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'HRS30_MEDIA_H'!$A$3:$A$20146</f>
            </numRef>
          </cat>
          <val>
            <numRef>
              <f>'HRS30_MEDIA_H'!$B$3:$B$20146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'HRS30_MEDIA_D'!$A$3:$A$841</f>
            </numRef>
          </cat>
          <val>
            <numRef>
              <f>'HRS30_MEDIA_D'!$B$3:$B$841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'HRS30_MEDIA_M'!$A$3:$A$29</f>
            </numRef>
          </cat>
          <val>
            <numRef>
              <f>'HRS30_MEDIA_M'!$B$3:$B$29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'HRS30_MN_H'!$A$3:$A$648</f>
            </numRef>
          </cat>
          <val>
            <numRef>
              <f>'HRS30_MN_H'!$B$3:$B$648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'HRS30_MX_H'!$A$3:$A$648</f>
            </numRef>
          </cat>
          <val>
            <numRef>
              <f>'HRS30_MX_H'!$B$3:$B$648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'HRS30_MN_D'!$A$3:$A$560</f>
            </numRef>
          </cat>
          <val>
            <numRef>
              <f>'HRS30_MN_D'!$B$3:$B$560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'HRS30_MX_D'!$A$3:$A$560</f>
            </numRef>
          </cat>
          <val>
            <numRef>
              <f>'HRS30_MX_D'!$B$3:$B$560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>0</v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>0</v>
      </c>
    </row>
    <row r="804">
      <c r="A804" s="1" t="n">
        <v>42570.75</v>
      </c>
      <c r="B804" t="n">
        <v>0</v>
      </c>
    </row>
    <row r="805">
      <c r="A805" s="1" t="n">
        <v>42570.79166666666</v>
      </c>
      <c r="B805" t="n">
        <v>0</v>
      </c>
    </row>
    <row r="806">
      <c r="A806" s="1" t="n">
        <v>42570.83333333334</v>
      </c>
      <c r="B806" t="n">
        <v>0</v>
      </c>
    </row>
    <row r="807">
      <c r="A807" s="1" t="n">
        <v>42570.875</v>
      </c>
      <c r="B807" t="n">
        <v>0</v>
      </c>
    </row>
    <row r="808">
      <c r="A808" s="1" t="n">
        <v>42570.91666666666</v>
      </c>
      <c r="B808" t="n">
        <v>0</v>
      </c>
    </row>
    <row r="809">
      <c r="A809" s="1" t="n">
        <v>42570.95833333334</v>
      </c>
      <c r="B809" t="n">
        <v>0</v>
      </c>
    </row>
    <row r="810">
      <c r="A810" s="1" t="n">
        <v>42571</v>
      </c>
      <c r="B810" t="n">
        <v>0</v>
      </c>
    </row>
    <row r="811">
      <c r="A811" s="1" t="n">
        <v>42571.04166666666</v>
      </c>
      <c r="B811" t="n">
        <v>0</v>
      </c>
    </row>
    <row r="812">
      <c r="A812" s="1" t="n">
        <v>42571.08333333334</v>
      </c>
      <c r="B812" t="n">
        <v>0</v>
      </c>
    </row>
    <row r="813">
      <c r="A813" s="1" t="n">
        <v>42571.125</v>
      </c>
      <c r="B813" t="n">
        <v>0</v>
      </c>
    </row>
    <row r="814">
      <c r="A814" s="1" t="n">
        <v>42571.16666666666</v>
      </c>
      <c r="B814" t="n">
        <v>0</v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/>
      </c>
    </row>
    <row r="924">
      <c r="A924" s="1" t="n">
        <v>42575.75</v>
      </c>
      <c r="B924" t="n">
        <v/>
      </c>
    </row>
    <row r="925">
      <c r="A925" s="1" t="n">
        <v>42575.79166666666</v>
      </c>
      <c r="B925" t="n">
        <v/>
      </c>
    </row>
    <row r="926">
      <c r="A926" s="1" t="n">
        <v>42575.83333333334</v>
      </c>
      <c r="B926" t="n">
        <v/>
      </c>
    </row>
    <row r="927">
      <c r="A927" s="1" t="n">
        <v>42575.875</v>
      </c>
      <c r="B927" t="n">
        <v/>
      </c>
    </row>
    <row r="928">
      <c r="A928" s="1" t="n">
        <v>42575.91666666666</v>
      </c>
      <c r="B928" t="n">
        <v/>
      </c>
    </row>
    <row r="929">
      <c r="A929" s="1" t="n">
        <v>42575.95833333334</v>
      </c>
      <c r="B929" t="n">
        <v/>
      </c>
    </row>
    <row r="930">
      <c r="A930" s="1" t="n">
        <v>42576</v>
      </c>
      <c r="B930" t="n">
        <v/>
      </c>
    </row>
    <row r="931">
      <c r="A931" s="1" t="n">
        <v>42576.04166666666</v>
      </c>
      <c r="B931" t="n">
        <v/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/>
      </c>
    </row>
    <row r="1296">
      <c r="A1296" s="1" t="n">
        <v>42591.25</v>
      </c>
      <c r="B1296" t="n">
        <v/>
      </c>
    </row>
    <row r="1297">
      <c r="A1297" s="1" t="n">
        <v>42591.29166666666</v>
      </c>
      <c r="B1297" t="n">
        <v/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>0</v>
      </c>
    </row>
    <row r="1428">
      <c r="A1428" s="1" t="n">
        <v>42596.75</v>
      </c>
      <c r="B1428" t="n">
        <v>0</v>
      </c>
    </row>
    <row r="1429">
      <c r="A1429" s="1" t="n">
        <v>42596.79166666666</v>
      </c>
      <c r="B1429" t="n">
        <v>0</v>
      </c>
    </row>
    <row r="1430">
      <c r="A1430" s="1" t="n">
        <v>42596.83333333334</v>
      </c>
      <c r="B1430" t="n">
        <v>0</v>
      </c>
    </row>
    <row r="1431">
      <c r="A1431" s="1" t="n">
        <v>42596.875</v>
      </c>
      <c r="B1431" t="n">
        <v>0</v>
      </c>
    </row>
    <row r="1432">
      <c r="A1432" s="1" t="n">
        <v>42596.91666666666</v>
      </c>
      <c r="B1432" t="n">
        <v>0</v>
      </c>
    </row>
    <row r="1433">
      <c r="A1433" s="1" t="n">
        <v>42596.95833333334</v>
      </c>
      <c r="B1433" t="n">
        <v>0</v>
      </c>
    </row>
    <row r="1434">
      <c r="A1434" s="1" t="n">
        <v>42597</v>
      </c>
      <c r="B1434" t="n">
        <v>0</v>
      </c>
    </row>
    <row r="1435">
      <c r="A1435" s="1" t="n">
        <v>42597.04166666666</v>
      </c>
      <c r="B1435" t="n">
        <v>0</v>
      </c>
    </row>
    <row r="1436">
      <c r="A1436" s="1" t="n">
        <v>42597.08333333334</v>
      </c>
      <c r="B1436" t="n">
        <v>0</v>
      </c>
    </row>
    <row r="1437">
      <c r="A1437" s="1" t="n">
        <v>42597.125</v>
      </c>
      <c r="B1437" t="n">
        <v>0</v>
      </c>
    </row>
    <row r="1438">
      <c r="A1438" s="1" t="n">
        <v>42597.16666666666</v>
      </c>
      <c r="B1438" t="n">
        <v>0</v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/>
      </c>
    </row>
    <row r="1740">
      <c r="A1740" s="1" t="n">
        <v>42609.75</v>
      </c>
      <c r="B1740" t="n">
        <v/>
      </c>
    </row>
    <row r="1741">
      <c r="A1741" s="1" t="n">
        <v>42609.79166666666</v>
      </c>
      <c r="B1741" t="n">
        <v/>
      </c>
    </row>
    <row r="1742">
      <c r="A1742" s="1" t="n">
        <v>42609.83333333334</v>
      </c>
      <c r="B1742" t="n">
        <v/>
      </c>
    </row>
    <row r="1743">
      <c r="A1743" s="1" t="n">
        <v>42609.875</v>
      </c>
      <c r="B1743" t="n">
        <v/>
      </c>
    </row>
    <row r="1744">
      <c r="A1744" s="1" t="n">
        <v>42609.91666666666</v>
      </c>
      <c r="B1744" t="n">
        <v/>
      </c>
    </row>
    <row r="1745">
      <c r="A1745" s="1" t="n">
        <v>42609.95833333334</v>
      </c>
      <c r="B1745" t="n">
        <v/>
      </c>
    </row>
    <row r="1746">
      <c r="A1746" s="1" t="n">
        <v>42610</v>
      </c>
      <c r="B1746" t="n">
        <v/>
      </c>
    </row>
    <row r="1747">
      <c r="A1747" s="1" t="n">
        <v>42610.04166666666</v>
      </c>
      <c r="B1747" t="n">
        <v/>
      </c>
    </row>
    <row r="1748">
      <c r="A1748" s="1" t="n">
        <v>42610.08333333334</v>
      </c>
      <c r="B1748" t="n">
        <v/>
      </c>
    </row>
    <row r="1749">
      <c r="A1749" s="1" t="n">
        <v>42610.125</v>
      </c>
      <c r="B1749" t="n">
        <v/>
      </c>
    </row>
    <row r="1750">
      <c r="A1750" s="1" t="n">
        <v>42610.16666666666</v>
      </c>
      <c r="B1750" t="n">
        <v/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0.09833333333333333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0.1576666666666666</v>
      </c>
    </row>
    <row r="6149">
      <c r="A6149" s="1" t="n">
        <v>42793.45833333334</v>
      </c>
      <c r="B6149" t="n">
        <v>0.157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0.1279166666666667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>0</v>
      </c>
    </row>
    <row r="6411">
      <c r="A6411" s="1" t="n">
        <v>42804.375</v>
      </c>
      <c r="B6411" t="n">
        <v>0</v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0.371</v>
      </c>
    </row>
    <row r="8371">
      <c r="A8371" s="1" t="n">
        <v>42886.04166666666</v>
      </c>
      <c r="B8371" t="n">
        <v>0.3704166666666667</v>
      </c>
    </row>
    <row r="8372">
      <c r="A8372" s="1" t="n">
        <v>42886.08333333334</v>
      </c>
      <c r="B8372" t="n">
        <v>0.3704166666666667</v>
      </c>
    </row>
    <row r="8373">
      <c r="A8373" s="1" t="n">
        <v>42886.125</v>
      </c>
      <c r="B8373" t="n">
        <v>0.4125833333333333</v>
      </c>
    </row>
    <row r="8374">
      <c r="A8374" s="1" t="n">
        <v>42886.16666666666</v>
      </c>
      <c r="B8374" t="n">
        <v>0.4505000000000001</v>
      </c>
    </row>
    <row r="8375">
      <c r="A8375" s="1" t="n">
        <v>42886.20833333334</v>
      </c>
      <c r="B8375" t="n">
        <v>0.4373333333333334</v>
      </c>
    </row>
    <row r="8376">
      <c r="A8376" s="1" t="n">
        <v>42886.25</v>
      </c>
      <c r="B8376" t="n">
        <v>0.4225</v>
      </c>
    </row>
    <row r="8377">
      <c r="A8377" s="1" t="n">
        <v>42886.29166666666</v>
      </c>
      <c r="B8377" t="n">
        <v>0.4161666666666666</v>
      </c>
    </row>
    <row r="8378">
      <c r="A8378" s="1" t="n">
        <v>42886.33333333334</v>
      </c>
      <c r="B8378" t="n">
        <v>0.4113333333333333</v>
      </c>
    </row>
    <row r="8379">
      <c r="A8379" s="1" t="n">
        <v>42886.375</v>
      </c>
      <c r="B8379" t="n">
        <v>0.4075833333333334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0.3979166666666667</v>
      </c>
    </row>
    <row r="8383">
      <c r="A8383" s="1" t="n">
        <v>42886.54166666666</v>
      </c>
      <c r="B8383" t="n">
        <v>0.3951666666666667</v>
      </c>
    </row>
    <row r="8384">
      <c r="A8384" s="1" t="n">
        <v>42886.58333333334</v>
      </c>
      <c r="B8384" t="n">
        <v>0.39275</v>
      </c>
    </row>
    <row r="8385">
      <c r="A8385" s="1" t="n">
        <v>42886.625</v>
      </c>
      <c r="B8385" t="n">
        <v>0.3905833333333333</v>
      </c>
    </row>
    <row r="8386">
      <c r="A8386" s="1" t="n">
        <v>42886.66666666666</v>
      </c>
      <c r="B8386" t="n">
        <v>0.38875</v>
      </c>
    </row>
    <row r="8387">
      <c r="A8387" s="1" t="n">
        <v>42886.70833333334</v>
      </c>
      <c r="B8387" t="n">
        <v>0.3869166666666666</v>
      </c>
    </row>
    <row r="8388">
      <c r="A8388" s="1" t="n">
        <v>42886.75</v>
      </c>
      <c r="B8388" t="n">
        <v>0.3854166666666667</v>
      </c>
    </row>
    <row r="8389">
      <c r="A8389" s="1" t="n">
        <v>42886.79166666666</v>
      </c>
      <c r="B8389" t="n">
        <v>0.3841666666666667</v>
      </c>
    </row>
    <row r="8390">
      <c r="A8390" s="1" t="n">
        <v>42886.83333333334</v>
      </c>
      <c r="B8390" t="n">
        <v>0.3829166666666666</v>
      </c>
    </row>
    <row r="8391">
      <c r="A8391" s="1" t="n">
        <v>42886.875</v>
      </c>
      <c r="B8391" t="n">
        <v>0.3816666666666667</v>
      </c>
    </row>
    <row r="8392">
      <c r="A8392" s="1" t="n">
        <v>42886.91666666666</v>
      </c>
      <c r="B8392" t="n">
        <v>0.3805833333333333</v>
      </c>
    </row>
    <row r="8393">
      <c r="A8393" s="1" t="n">
        <v>42886.95833333334</v>
      </c>
      <c r="B8393" t="n">
        <v>0.3795</v>
      </c>
    </row>
    <row r="8394">
      <c r="A8394" s="1" t="n">
        <v>42887</v>
      </c>
      <c r="B8394" t="n">
        <v>0.3788333333333334</v>
      </c>
    </row>
    <row r="8395">
      <c r="A8395" s="1" t="n">
        <v>42887.04166666666</v>
      </c>
      <c r="B8395" t="n">
        <v>0.37775</v>
      </c>
    </row>
    <row r="8396">
      <c r="A8396" s="1" t="n">
        <v>42887.08333333334</v>
      </c>
      <c r="B8396" t="n">
        <v>0.377</v>
      </c>
    </row>
    <row r="8397">
      <c r="A8397" s="1" t="n">
        <v>42887.125</v>
      </c>
      <c r="B8397" t="n">
        <v>0.3761666666666667</v>
      </c>
    </row>
    <row r="8398">
      <c r="A8398" s="1" t="n">
        <v>42887.16666666666</v>
      </c>
      <c r="B8398" t="n">
        <v>0.37575</v>
      </c>
    </row>
    <row r="8399">
      <c r="A8399" s="1" t="n">
        <v>42887.20833333334</v>
      </c>
      <c r="B8399" t="n">
        <v>0.3749166666666666</v>
      </c>
    </row>
    <row r="8400">
      <c r="A8400" s="1" t="n">
        <v>42887.25</v>
      </c>
      <c r="B8400" t="n">
        <v>0.3739999999999999</v>
      </c>
    </row>
    <row r="8401">
      <c r="A8401" s="1" t="n">
        <v>42887.29166666666</v>
      </c>
      <c r="B8401" t="n">
        <v>0.3736666666666666</v>
      </c>
    </row>
    <row r="8402">
      <c r="A8402" s="1" t="n">
        <v>42887.33333333334</v>
      </c>
      <c r="B8402" t="n">
        <v>0.3729166666666666</v>
      </c>
    </row>
    <row r="8403">
      <c r="A8403" s="1" t="n">
        <v>42887.375</v>
      </c>
      <c r="B8403" t="n">
        <v>0.37325</v>
      </c>
    </row>
    <row r="8404">
      <c r="A8404" s="1" t="n">
        <v>42887.41666666666</v>
      </c>
      <c r="B8404" t="n">
        <v>0.373</v>
      </c>
    </row>
    <row r="8405">
      <c r="A8405" s="1" t="n">
        <v>42887.45833333334</v>
      </c>
      <c r="B8405" t="n">
        <v>0.3724166666666667</v>
      </c>
    </row>
    <row r="8406">
      <c r="A8406" s="1" t="n">
        <v>42887.5</v>
      </c>
      <c r="B8406" t="n">
        <v>0.371</v>
      </c>
    </row>
    <row r="8407">
      <c r="A8407" s="1" t="n">
        <v>42887.54166666666</v>
      </c>
      <c r="B8407" t="n">
        <v>0.3703333333333333</v>
      </c>
    </row>
    <row r="8408">
      <c r="A8408" s="1" t="n">
        <v>42887.58333333334</v>
      </c>
      <c r="B8408" t="n">
        <v>0.3695</v>
      </c>
    </row>
    <row r="8409">
      <c r="A8409" s="1" t="n">
        <v>42887.625</v>
      </c>
      <c r="B8409" t="n">
        <v>0.369</v>
      </c>
    </row>
    <row r="8410">
      <c r="A8410" s="1" t="n">
        <v>42887.66666666666</v>
      </c>
      <c r="B8410" t="n">
        <v>0.369</v>
      </c>
    </row>
    <row r="8411">
      <c r="A8411" s="1" t="n">
        <v>42887.70833333334</v>
      </c>
      <c r="B8411" t="n">
        <v>0.3689166666666666</v>
      </c>
    </row>
    <row r="8412">
      <c r="A8412" s="1" t="n">
        <v>42887.75</v>
      </c>
      <c r="B8412" t="n">
        <v>0.368</v>
      </c>
    </row>
    <row r="8413">
      <c r="A8413" s="1" t="n">
        <v>42887.79166666666</v>
      </c>
      <c r="B8413" t="n">
        <v>0.368</v>
      </c>
    </row>
    <row r="8414">
      <c r="A8414" s="1" t="n">
        <v>42887.83333333334</v>
      </c>
      <c r="B8414" t="n">
        <v>0.368</v>
      </c>
    </row>
    <row r="8415">
      <c r="A8415" s="1" t="n">
        <v>42887.875</v>
      </c>
      <c r="B8415" t="n">
        <v>0.3674166666666667</v>
      </c>
    </row>
    <row r="8416">
      <c r="A8416" s="1" t="n">
        <v>42887.91666666666</v>
      </c>
      <c r="B8416" t="n">
        <v>0.3676666666666666</v>
      </c>
    </row>
    <row r="8417">
      <c r="A8417" s="1" t="n">
        <v>42887.95833333334</v>
      </c>
      <c r="B8417" t="n">
        <v>0.367</v>
      </c>
    </row>
    <row r="8418">
      <c r="A8418" s="1" t="n">
        <v>42888</v>
      </c>
      <c r="B8418" t="n">
        <v>0.367</v>
      </c>
    </row>
    <row r="8419">
      <c r="A8419" s="1" t="n">
        <v>42888.04166666666</v>
      </c>
      <c r="B8419" t="n">
        <v>0.3669166666666666</v>
      </c>
    </row>
    <row r="8420">
      <c r="A8420" s="1" t="n">
        <v>42888.08333333334</v>
      </c>
      <c r="B8420" t="n">
        <v>0.3659999999999999</v>
      </c>
    </row>
    <row r="8421">
      <c r="A8421" s="1" t="n">
        <v>42888.125</v>
      </c>
      <c r="B8421" t="n">
        <v>0.3659999999999999</v>
      </c>
    </row>
    <row r="8422">
      <c r="A8422" s="1" t="n">
        <v>42888.16666666666</v>
      </c>
      <c r="B8422" t="n">
        <v>0.3659999999999999</v>
      </c>
    </row>
    <row r="8423">
      <c r="A8423" s="1" t="n">
        <v>42888.20833333334</v>
      </c>
      <c r="B8423" t="n">
        <v>0.3659999999999999</v>
      </c>
    </row>
    <row r="8424">
      <c r="A8424" s="1" t="n">
        <v>42888.25</v>
      </c>
      <c r="B8424" t="n">
        <v>0.365</v>
      </c>
    </row>
    <row r="8425">
      <c r="A8425" s="1" t="n">
        <v>42888.29166666666</v>
      </c>
      <c r="B8425" t="n">
        <v>0.365</v>
      </c>
    </row>
    <row r="8426">
      <c r="A8426" s="1" t="n">
        <v>42888.33333333334</v>
      </c>
      <c r="B8426" t="n">
        <v>0.3648333333333333</v>
      </c>
    </row>
    <row r="8427">
      <c r="A8427" s="1" t="n">
        <v>42888.375</v>
      </c>
      <c r="B8427" t="n">
        <v>0.364</v>
      </c>
    </row>
    <row r="8428">
      <c r="A8428" s="1" t="n">
        <v>42888.41666666666</v>
      </c>
      <c r="B8428" t="n">
        <v>0.364</v>
      </c>
    </row>
    <row r="8429">
      <c r="A8429" s="1" t="n">
        <v>42888.45833333334</v>
      </c>
      <c r="B8429" t="n">
        <v>0.3631666666666666</v>
      </c>
    </row>
    <row r="8430">
      <c r="A8430" s="1" t="n">
        <v>42888.5</v>
      </c>
      <c r="B8430" t="n">
        <v>0.363</v>
      </c>
    </row>
    <row r="8431">
      <c r="A8431" s="1" t="n">
        <v>42888.54166666666</v>
      </c>
      <c r="B8431" t="n">
        <v>0.36225</v>
      </c>
    </row>
    <row r="8432">
      <c r="A8432" s="1" t="n">
        <v>42888.58333333334</v>
      </c>
      <c r="B8432" t="n">
        <v>0.36175</v>
      </c>
    </row>
    <row r="8433">
      <c r="A8433" s="1" t="n">
        <v>42888.625</v>
      </c>
      <c r="B8433" t="n">
        <v>0.361</v>
      </c>
    </row>
    <row r="8434">
      <c r="A8434" s="1" t="n">
        <v>42888.66666666666</v>
      </c>
      <c r="B8434" t="n">
        <v>0.361</v>
      </c>
    </row>
    <row r="8435">
      <c r="A8435" s="1" t="n">
        <v>42888.70833333334</v>
      </c>
      <c r="B8435" t="n">
        <v>0.36</v>
      </c>
    </row>
    <row r="8436">
      <c r="A8436" s="1" t="n">
        <v>42888.75</v>
      </c>
      <c r="B8436" t="n">
        <v>0.36</v>
      </c>
    </row>
    <row r="8437">
      <c r="A8437" s="1" t="n">
        <v>42888.79166666666</v>
      </c>
      <c r="B8437" t="n">
        <v>0.36</v>
      </c>
    </row>
    <row r="8438">
      <c r="A8438" s="1" t="n">
        <v>42888.83333333334</v>
      </c>
      <c r="B8438" t="n">
        <v>0.36</v>
      </c>
    </row>
    <row r="8439">
      <c r="A8439" s="1" t="n">
        <v>42888.875</v>
      </c>
      <c r="B8439" t="n">
        <v>0.36</v>
      </c>
    </row>
    <row r="8440">
      <c r="A8440" s="1" t="n">
        <v>42888.91666666666</v>
      </c>
      <c r="B8440" t="n">
        <v>0.36</v>
      </c>
    </row>
    <row r="8441">
      <c r="A8441" s="1" t="n">
        <v>42888.95833333334</v>
      </c>
      <c r="B8441" t="n">
        <v>0.36</v>
      </c>
    </row>
    <row r="8442">
      <c r="A8442" s="1" t="n">
        <v>42889</v>
      </c>
      <c r="B8442" t="n">
        <v>0.35975</v>
      </c>
    </row>
    <row r="8443">
      <c r="A8443" s="1" t="n">
        <v>42889.04166666666</v>
      </c>
      <c r="B8443" t="n">
        <v>0.359</v>
      </c>
    </row>
    <row r="8444">
      <c r="A8444" s="1" t="n">
        <v>42889.08333333334</v>
      </c>
      <c r="B8444" t="n">
        <v>0.359</v>
      </c>
    </row>
    <row r="8445">
      <c r="A8445" s="1" t="n">
        <v>42889.125</v>
      </c>
      <c r="B8445" t="n">
        <v>0.359</v>
      </c>
    </row>
    <row r="8446">
      <c r="A8446" s="1" t="n">
        <v>42889.16666666666</v>
      </c>
      <c r="B8446" t="n">
        <v>0.359</v>
      </c>
    </row>
    <row r="8447">
      <c r="A8447" s="1" t="n">
        <v>42889.20833333334</v>
      </c>
      <c r="B8447" t="n">
        <v>0.359</v>
      </c>
    </row>
    <row r="8448">
      <c r="A8448" s="1" t="n">
        <v>42889.25</v>
      </c>
      <c r="B8448" t="n">
        <v>0.359</v>
      </c>
    </row>
    <row r="8449">
      <c r="A8449" s="1" t="n">
        <v>42889.29166666666</v>
      </c>
      <c r="B8449" t="n">
        <v>0.3589166666666666</v>
      </c>
    </row>
    <row r="8450">
      <c r="A8450" s="1" t="n">
        <v>42889.33333333334</v>
      </c>
      <c r="B8450" t="n">
        <v>0.3579999999999999</v>
      </c>
    </row>
    <row r="8451">
      <c r="A8451" s="1" t="n">
        <v>42889.375</v>
      </c>
      <c r="B8451" t="n">
        <v>0.3579999999999999</v>
      </c>
    </row>
    <row r="8452">
      <c r="A8452" s="1" t="n">
        <v>42889.41666666666</v>
      </c>
      <c r="B8452" t="n">
        <v>0.3573333333333333</v>
      </c>
    </row>
    <row r="8453">
      <c r="A8453" s="1" t="n">
        <v>42889.45833333334</v>
      </c>
      <c r="B8453" t="n">
        <v>0.3564166666666667</v>
      </c>
    </row>
    <row r="8454">
      <c r="A8454" s="1" t="n">
        <v>42889.5</v>
      </c>
      <c r="B8454" t="n">
        <v>0.356</v>
      </c>
    </row>
    <row r="8455">
      <c r="A8455" s="1" t="n">
        <v>42889.54166666666</v>
      </c>
      <c r="B8455" t="n">
        <v>0.3553333333333333</v>
      </c>
    </row>
    <row r="8456">
      <c r="A8456" s="1" t="n">
        <v>42889.58333333334</v>
      </c>
      <c r="B8456" t="n">
        <v>0.355</v>
      </c>
    </row>
    <row r="8457">
      <c r="A8457" s="1" t="n">
        <v>42889.625</v>
      </c>
      <c r="B8457" t="n">
        <v>0.355</v>
      </c>
    </row>
    <row r="8458">
      <c r="A8458" s="1" t="n">
        <v>42889.66666666666</v>
      </c>
      <c r="B8458" t="n">
        <v>0.355</v>
      </c>
    </row>
    <row r="8459">
      <c r="A8459" s="1" t="n">
        <v>42889.70833333334</v>
      </c>
      <c r="B8459" t="n">
        <v>0.355</v>
      </c>
    </row>
    <row r="8460">
      <c r="A8460" s="1" t="n">
        <v>42889.75</v>
      </c>
      <c r="B8460" t="n">
        <v>0.355</v>
      </c>
    </row>
    <row r="8461">
      <c r="A8461" s="1" t="n">
        <v>42889.79166666666</v>
      </c>
      <c r="B8461" t="n">
        <v>0.355</v>
      </c>
    </row>
    <row r="8462">
      <c r="A8462" s="1" t="n">
        <v>42889.83333333334</v>
      </c>
      <c r="B8462" t="n">
        <v>0.3545833333333333</v>
      </c>
    </row>
    <row r="8463">
      <c r="A8463" s="1" t="n">
        <v>42889.875</v>
      </c>
      <c r="B8463" t="n">
        <v>0.3539999999999999</v>
      </c>
    </row>
    <row r="8464">
      <c r="A8464" s="1" t="n">
        <v>42889.91666666666</v>
      </c>
      <c r="B8464" t="n">
        <v>0.3539999999999999</v>
      </c>
    </row>
    <row r="8465">
      <c r="A8465" s="1" t="n">
        <v>42889.95833333334</v>
      </c>
      <c r="B8465" t="n">
        <v>0.3539999999999999</v>
      </c>
    </row>
    <row r="8466">
      <c r="A8466" s="1" t="n">
        <v>42890</v>
      </c>
      <c r="B8466" t="n">
        <v>0.3539999999999999</v>
      </c>
    </row>
    <row r="8467">
      <c r="A8467" s="1" t="n">
        <v>42890.04166666666</v>
      </c>
      <c r="B8467" t="n">
        <v>0.3546666666666667</v>
      </c>
    </row>
    <row r="8468">
      <c r="A8468" s="1" t="n">
        <v>42890.08333333334</v>
      </c>
      <c r="B8468" t="n">
        <v>0.355</v>
      </c>
    </row>
    <row r="8469">
      <c r="A8469" s="1" t="n">
        <v>42890.125</v>
      </c>
      <c r="B8469" t="n">
        <v>0.3549166666666666</v>
      </c>
    </row>
    <row r="8470">
      <c r="A8470" s="1" t="n">
        <v>42890.16666666666</v>
      </c>
      <c r="B8470" t="n">
        <v>0.3539999999999999</v>
      </c>
    </row>
    <row r="8471">
      <c r="A8471" s="1" t="n">
        <v>42890.20833333334</v>
      </c>
      <c r="B8471" t="n">
        <v>0.3539999999999999</v>
      </c>
    </row>
    <row r="8472">
      <c r="A8472" s="1" t="n">
        <v>42890.25</v>
      </c>
      <c r="B8472" t="n">
        <v>0.3539999999999999</v>
      </c>
    </row>
    <row r="8473">
      <c r="A8473" s="1" t="n">
        <v>42890.29166666666</v>
      </c>
      <c r="B8473" t="n">
        <v>0.3539999999999999</v>
      </c>
    </row>
    <row r="8474">
      <c r="A8474" s="1" t="n">
        <v>42890.33333333334</v>
      </c>
      <c r="B8474" t="n">
        <v>0.3539999999999999</v>
      </c>
    </row>
    <row r="8475">
      <c r="A8475" s="1" t="n">
        <v>42890.375</v>
      </c>
      <c r="B8475" t="n">
        <v>0.353</v>
      </c>
    </row>
    <row r="8476">
      <c r="A8476" s="1" t="n">
        <v>42890.41666666666</v>
      </c>
      <c r="B8476" t="n">
        <v>0.353</v>
      </c>
    </row>
    <row r="8477">
      <c r="A8477" s="1" t="n">
        <v>42890.45833333334</v>
      </c>
      <c r="B8477" t="n">
        <v>0.3521666666666667</v>
      </c>
    </row>
    <row r="8478">
      <c r="A8478" s="1" t="n">
        <v>42890.5</v>
      </c>
      <c r="B8478" t="n">
        <v>0.3518333333333333</v>
      </c>
    </row>
    <row r="8479">
      <c r="A8479" s="1" t="n">
        <v>42890.54166666666</v>
      </c>
      <c r="B8479" t="n">
        <v>0.3509166666666666</v>
      </c>
    </row>
    <row r="8480">
      <c r="A8480" s="1" t="n">
        <v>42890.58333333334</v>
      </c>
      <c r="B8480" t="n">
        <v>0.3501666666666667</v>
      </c>
    </row>
    <row r="8481">
      <c r="A8481" s="1" t="n">
        <v>42890.625</v>
      </c>
      <c r="B8481" t="n">
        <v>0.3493333333333333</v>
      </c>
    </row>
    <row r="8482">
      <c r="A8482" s="1" t="n">
        <v>42890.66666666666</v>
      </c>
      <c r="B8482" t="n">
        <v>0.349</v>
      </c>
    </row>
    <row r="8483">
      <c r="A8483" s="1" t="n">
        <v>42890.70833333334</v>
      </c>
      <c r="B8483" t="n">
        <v>0.349</v>
      </c>
    </row>
    <row r="8484">
      <c r="A8484" s="1" t="n">
        <v>42890.75</v>
      </c>
      <c r="B8484" t="n">
        <v>0.3508333333333333</v>
      </c>
    </row>
    <row r="8485">
      <c r="A8485" s="1" t="n">
        <v>42890.79166666666</v>
      </c>
      <c r="B8485" t="n">
        <v>0.3528333333333333</v>
      </c>
    </row>
    <row r="8486">
      <c r="A8486" s="1" t="n">
        <v>42890.83333333334</v>
      </c>
      <c r="B8486" t="n">
        <v>0.35325</v>
      </c>
    </row>
    <row r="8487">
      <c r="A8487" s="1" t="n">
        <v>42890.875</v>
      </c>
      <c r="B8487" t="n">
        <v>0.3539999999999999</v>
      </c>
    </row>
    <row r="8488">
      <c r="A8488" s="1" t="n">
        <v>42890.91666666666</v>
      </c>
      <c r="B8488" t="n">
        <v>0.3539999999999999</v>
      </c>
    </row>
    <row r="8489">
      <c r="A8489" s="1" t="n">
        <v>42890.95833333334</v>
      </c>
      <c r="B8489" t="n">
        <v>0.3539999999999999</v>
      </c>
    </row>
    <row r="8490">
      <c r="A8490" s="1" t="n">
        <v>42891</v>
      </c>
      <c r="B8490" t="n">
        <v>0.3539999999999999</v>
      </c>
    </row>
    <row r="8491">
      <c r="A8491" s="1" t="n">
        <v>42891.04166666666</v>
      </c>
      <c r="B8491" t="n">
        <v>0.3539999999999999</v>
      </c>
    </row>
    <row r="8492">
      <c r="A8492" s="1" t="n">
        <v>42891.08333333334</v>
      </c>
      <c r="B8492" t="n">
        <v>0.3539999999999999</v>
      </c>
    </row>
    <row r="8493">
      <c r="A8493" s="1" t="n">
        <v>42891.125</v>
      </c>
      <c r="B8493" t="n">
        <v>0.3539999999999999</v>
      </c>
    </row>
    <row r="8494">
      <c r="A8494" s="1" t="n">
        <v>42891.16666666666</v>
      </c>
      <c r="B8494" t="n">
        <v>0.35425</v>
      </c>
    </row>
    <row r="8495">
      <c r="A8495" s="1" t="n">
        <v>42891.20833333334</v>
      </c>
      <c r="B8495" t="n">
        <v>0.3841666666666667</v>
      </c>
    </row>
    <row r="8496">
      <c r="A8496" s="1" t="n">
        <v>42891.25</v>
      </c>
      <c r="B8496" t="n">
        <v>0.3949166666666666</v>
      </c>
    </row>
    <row r="8497">
      <c r="A8497" s="1" t="n">
        <v>42891.29166666666</v>
      </c>
      <c r="B8497" t="n">
        <v>0.39325</v>
      </c>
    </row>
    <row r="8498">
      <c r="A8498" s="1" t="n">
        <v>42891.33333333334</v>
      </c>
      <c r="B8498" t="n">
        <v>0.3894166666666667</v>
      </c>
    </row>
    <row r="8499">
      <c r="A8499" s="1" t="n">
        <v>42891.375</v>
      </c>
      <c r="B8499" t="n">
        <v>0.3874166666666667</v>
      </c>
    </row>
    <row r="8500">
      <c r="A8500" s="1" t="n">
        <v>42891.41666666666</v>
      </c>
      <c r="B8500" t="n">
        <v>0.3856666666666667</v>
      </c>
    </row>
    <row r="8501">
      <c r="A8501" s="1" t="n">
        <v>42891.45833333334</v>
      </c>
      <c r="B8501" t="n">
        <v>0.38475</v>
      </c>
    </row>
    <row r="8502">
      <c r="A8502" s="1" t="n">
        <v>42891.5</v>
      </c>
      <c r="B8502" t="n">
        <v>0.3834166666666667</v>
      </c>
    </row>
    <row r="8503">
      <c r="A8503" s="1" t="n">
        <v>42891.54166666666</v>
      </c>
      <c r="B8503" t="n">
        <v>0.3830833333333334</v>
      </c>
    </row>
    <row r="8504">
      <c r="A8504" s="1" t="n">
        <v>42891.58333333334</v>
      </c>
      <c r="B8504" t="n">
        <v>0.38475</v>
      </c>
    </row>
    <row r="8505">
      <c r="A8505" s="1" t="n">
        <v>42891.625</v>
      </c>
      <c r="B8505" t="n">
        <v>0.386</v>
      </c>
    </row>
    <row r="8506">
      <c r="A8506" s="1" t="n">
        <v>42891.66666666666</v>
      </c>
      <c r="B8506" t="n">
        <v>0.386</v>
      </c>
    </row>
    <row r="8507">
      <c r="A8507" s="1" t="n">
        <v>42891.70833333334</v>
      </c>
      <c r="B8507" t="n">
        <v>0.386</v>
      </c>
    </row>
    <row r="8508">
      <c r="A8508" s="1" t="n">
        <v>42891.75</v>
      </c>
      <c r="B8508" t="n">
        <v>0.386</v>
      </c>
    </row>
    <row r="8509">
      <c r="A8509" s="1" t="n">
        <v>42891.79166666666</v>
      </c>
      <c r="B8509" t="n">
        <v>0.38525</v>
      </c>
    </row>
    <row r="8510">
      <c r="A8510" s="1" t="n">
        <v>42891.83333333334</v>
      </c>
      <c r="B8510" t="n">
        <v>0.385</v>
      </c>
    </row>
    <row r="8511">
      <c r="A8511" s="1" t="n">
        <v>42891.875</v>
      </c>
      <c r="B8511" t="n">
        <v>0.3841666666666667</v>
      </c>
    </row>
    <row r="8512">
      <c r="A8512" s="1" t="n">
        <v>42891.91666666666</v>
      </c>
      <c r="B8512" t="n">
        <v>0.3839166666666667</v>
      </c>
    </row>
    <row r="8513">
      <c r="A8513" s="1" t="n">
        <v>42891.95833333334</v>
      </c>
      <c r="B8513" t="n">
        <v>0.383</v>
      </c>
    </row>
    <row r="8514">
      <c r="A8514" s="1" t="n">
        <v>42892</v>
      </c>
      <c r="B8514" t="n">
        <v>0.3826666666666667</v>
      </c>
    </row>
    <row r="8515">
      <c r="A8515" s="1" t="n">
        <v>42892.04166666666</v>
      </c>
      <c r="B8515" t="n">
        <v>0.3819166666666667</v>
      </c>
    </row>
    <row r="8516">
      <c r="A8516" s="1" t="n">
        <v>42892.08333333334</v>
      </c>
      <c r="B8516" t="n">
        <v>0.381</v>
      </c>
    </row>
    <row r="8517">
      <c r="A8517" s="1" t="n">
        <v>42892.125</v>
      </c>
      <c r="B8517" t="n">
        <v>0.3809166666666666</v>
      </c>
    </row>
    <row r="8518">
      <c r="A8518" s="1" t="n">
        <v>42892.16666666666</v>
      </c>
      <c r="B8518" t="n">
        <v>0.3800000000000001</v>
      </c>
    </row>
    <row r="8519">
      <c r="A8519" s="1" t="n">
        <v>42892.20833333334</v>
      </c>
      <c r="B8519" t="n">
        <v>0.3795833333333333</v>
      </c>
    </row>
    <row r="8520">
      <c r="A8520" s="1" t="n">
        <v>42892.25</v>
      </c>
      <c r="B8520" t="n">
        <v>0.379</v>
      </c>
    </row>
    <row r="8521">
      <c r="A8521" s="1" t="n">
        <v>42892.29166666666</v>
      </c>
      <c r="B8521" t="n">
        <v>0.3785</v>
      </c>
    </row>
    <row r="8522">
      <c r="A8522" s="1" t="n">
        <v>42892.33333333334</v>
      </c>
      <c r="B8522" t="n">
        <v>0.3779999999999999</v>
      </c>
    </row>
    <row r="8523">
      <c r="A8523" s="1" t="n">
        <v>42892.375</v>
      </c>
      <c r="B8523" t="n">
        <v>0.37725</v>
      </c>
    </row>
    <row r="8524">
      <c r="A8524" s="1" t="n">
        <v>42892.41666666666</v>
      </c>
      <c r="B8524" t="n">
        <v>0.3760833333333333</v>
      </c>
    </row>
    <row r="8525">
      <c r="A8525" s="1" t="n">
        <v>42892.45833333334</v>
      </c>
      <c r="B8525" t="n">
        <v>0.3753333333333333</v>
      </c>
    </row>
    <row r="8526">
      <c r="A8526" s="1" t="n">
        <v>42892.5</v>
      </c>
      <c r="B8526" t="n">
        <v>0.3739999999999999</v>
      </c>
    </row>
    <row r="8527">
      <c r="A8527" s="1" t="n">
        <v>42892.54166666666</v>
      </c>
      <c r="B8527" t="n">
        <v>0.3733333333333334</v>
      </c>
    </row>
    <row r="8528">
      <c r="A8528" s="1" t="n">
        <v>42892.58333333334</v>
      </c>
      <c r="B8528" t="n">
        <v>0.3724166666666667</v>
      </c>
    </row>
    <row r="8529">
      <c r="A8529" s="1" t="n">
        <v>42892.625</v>
      </c>
      <c r="B8529" t="n">
        <v>0.37175</v>
      </c>
    </row>
    <row r="8530">
      <c r="A8530" s="1" t="n">
        <v>42892.66666666666</v>
      </c>
      <c r="B8530" t="n">
        <v>0.371</v>
      </c>
    </row>
    <row r="8531">
      <c r="A8531" s="1" t="n">
        <v>42892.70833333334</v>
      </c>
      <c r="B8531" t="n">
        <v>0.371</v>
      </c>
    </row>
    <row r="8532">
      <c r="A8532" s="1" t="n">
        <v>42892.75</v>
      </c>
      <c r="B8532" t="n">
        <v>0.3704166666666667</v>
      </c>
    </row>
    <row r="8533">
      <c r="A8533" s="1" t="n">
        <v>42892.79166666666</v>
      </c>
      <c r="B8533" t="n">
        <v>0.3699999999999999</v>
      </c>
    </row>
    <row r="8534">
      <c r="A8534" s="1" t="n">
        <v>42892.83333333334</v>
      </c>
      <c r="B8534" t="n">
        <v>0.3699999999999999</v>
      </c>
    </row>
    <row r="8535">
      <c r="A8535" s="1" t="n">
        <v>42892.875</v>
      </c>
      <c r="B8535" t="n">
        <v>0.3699999999999999</v>
      </c>
    </row>
    <row r="8536">
      <c r="A8536" s="1" t="n">
        <v>42892.91666666666</v>
      </c>
      <c r="B8536" t="n">
        <v>0.3699999999999999</v>
      </c>
    </row>
    <row r="8537">
      <c r="A8537" s="1" t="n">
        <v>42892.95833333334</v>
      </c>
      <c r="B8537" t="n">
        <v>0.3704166666666667</v>
      </c>
    </row>
    <row r="8538">
      <c r="A8538" s="1" t="n">
        <v>42893</v>
      </c>
      <c r="B8538" t="n">
        <v>0.37025</v>
      </c>
    </row>
    <row r="8539">
      <c r="A8539" s="1" t="n">
        <v>42893.04166666666</v>
      </c>
      <c r="B8539" t="n">
        <v>0.3699999999999999</v>
      </c>
    </row>
    <row r="8540">
      <c r="A8540" s="1" t="n">
        <v>42893.08333333334</v>
      </c>
      <c r="B8540" t="n">
        <v>0.3699999999999999</v>
      </c>
    </row>
    <row r="8541">
      <c r="A8541" s="1" t="n">
        <v>42893.125</v>
      </c>
      <c r="B8541" t="n">
        <v>0.3699999999999999</v>
      </c>
    </row>
    <row r="8542">
      <c r="A8542" s="1" t="n">
        <v>42893.16666666666</v>
      </c>
      <c r="B8542" t="n">
        <v>0.36925</v>
      </c>
    </row>
    <row r="8543">
      <c r="A8543" s="1" t="n">
        <v>42893.20833333334</v>
      </c>
      <c r="B8543" t="n">
        <v>0.369</v>
      </c>
    </row>
    <row r="8544">
      <c r="A8544" s="1" t="n">
        <v>42893.25</v>
      </c>
      <c r="B8544" t="n">
        <v>0.3684166666666667</v>
      </c>
    </row>
    <row r="8545">
      <c r="A8545" s="1" t="n">
        <v>42893.29166666666</v>
      </c>
      <c r="B8545" t="n">
        <v>0.368</v>
      </c>
    </row>
    <row r="8546">
      <c r="A8546" s="1" t="n">
        <v>42893.33333333334</v>
      </c>
      <c r="B8546" t="n">
        <v>0.3685833333333333</v>
      </c>
    </row>
    <row r="8547">
      <c r="A8547" s="1" t="n">
        <v>42893.375</v>
      </c>
      <c r="B8547" t="n">
        <v>0.3681666666666667</v>
      </c>
    </row>
    <row r="8548">
      <c r="A8548" s="1" t="n">
        <v>42893.41666666666</v>
      </c>
      <c r="B8548" t="n">
        <v>0.368</v>
      </c>
    </row>
    <row r="8549">
      <c r="A8549" s="1" t="n">
        <v>42893.45833333334</v>
      </c>
      <c r="B8549" t="n">
        <v>0.3675833333333333</v>
      </c>
    </row>
    <row r="8550">
      <c r="A8550" s="1" t="n">
        <v>42893.5</v>
      </c>
      <c r="B8550" t="n">
        <v>0.4141666666666666</v>
      </c>
    </row>
    <row r="8551">
      <c r="A8551" s="1" t="n">
        <v>42893.54166666666</v>
      </c>
      <c r="B8551" t="n">
        <v>0.4451666666666667</v>
      </c>
    </row>
    <row r="8552">
      <c r="A8552" s="1" t="n">
        <v>42893.58333333334</v>
      </c>
      <c r="B8552" t="n">
        <v>0.4276666666666666</v>
      </c>
    </row>
    <row r="8553">
      <c r="A8553" s="1" t="n">
        <v>42893.625</v>
      </c>
      <c r="B8553" t="n">
        <v>0.4150833333333333</v>
      </c>
    </row>
    <row r="8554">
      <c r="A8554" s="1" t="n">
        <v>42893.66666666666</v>
      </c>
      <c r="B8554" t="n">
        <v>0.4107499999999999</v>
      </c>
    </row>
    <row r="8555">
      <c r="A8555" s="1" t="n">
        <v>42893.70833333334</v>
      </c>
      <c r="B8555" t="n">
        <v>0.4080833333333333</v>
      </c>
    </row>
    <row r="8556">
      <c r="A8556" s="1" t="n">
        <v>42893.75</v>
      </c>
      <c r="B8556" t="n">
        <v>0.4056666666666667</v>
      </c>
    </row>
    <row r="8557">
      <c r="A8557" s="1" t="n">
        <v>42893.79166666666</v>
      </c>
      <c r="B8557" t="n">
        <v>0.4035833333333333</v>
      </c>
    </row>
    <row r="8558">
      <c r="A8558" s="1" t="n">
        <v>42893.83333333334</v>
      </c>
      <c r="B8558" t="n">
        <v>0.4015833333333333</v>
      </c>
    </row>
    <row r="8559">
      <c r="A8559" s="1" t="n">
        <v>42893.875</v>
      </c>
      <c r="B8559" t="n">
        <v>0.3998333333333333</v>
      </c>
    </row>
    <row r="8560">
      <c r="A8560" s="1" t="n">
        <v>42893.91666666666</v>
      </c>
      <c r="B8560" t="n">
        <v>0.3976666666666667</v>
      </c>
    </row>
    <row r="8561">
      <c r="A8561" s="1" t="n">
        <v>42893.95833333334</v>
      </c>
      <c r="B8561" t="n">
        <v>0.3956666666666667</v>
      </c>
    </row>
    <row r="8562">
      <c r="A8562" s="1" t="n">
        <v>42894</v>
      </c>
      <c r="B8562" t="n">
        <v>0.394</v>
      </c>
    </row>
    <row r="8563">
      <c r="A8563" s="1" t="n">
        <v>42894.04166666666</v>
      </c>
      <c r="B8563" t="n">
        <v>0.393</v>
      </c>
    </row>
    <row r="8564">
      <c r="A8564" s="1" t="n">
        <v>42894.08333333334</v>
      </c>
      <c r="B8564" t="n">
        <v>0.3920833333333333</v>
      </c>
    </row>
    <row r="8565">
      <c r="A8565" s="1" t="n">
        <v>42894.125</v>
      </c>
      <c r="B8565" t="n">
        <v>0.391</v>
      </c>
    </row>
    <row r="8566">
      <c r="A8566" s="1" t="n">
        <v>42894.16666666666</v>
      </c>
      <c r="B8566" t="n">
        <v>0.39</v>
      </c>
    </row>
    <row r="8567">
      <c r="A8567" s="1" t="n">
        <v>42894.20833333334</v>
      </c>
      <c r="B8567" t="n">
        <v>0.3889166666666666</v>
      </c>
    </row>
    <row r="8568">
      <c r="A8568" s="1" t="n">
        <v>42894.25</v>
      </c>
      <c r="B8568" t="n">
        <v>0.3881666666666667</v>
      </c>
    </row>
    <row r="8569">
      <c r="A8569" s="1" t="n">
        <v>42894.29166666666</v>
      </c>
      <c r="B8569" t="n">
        <v>0.38725</v>
      </c>
    </row>
    <row r="8570">
      <c r="A8570" s="1" t="n">
        <v>42894.33333333334</v>
      </c>
      <c r="B8570" t="n">
        <v>0.3888333333333334</v>
      </c>
    </row>
    <row r="8571">
      <c r="A8571" s="1" t="n">
        <v>42894.375</v>
      </c>
      <c r="B8571" t="n">
        <v>0.4091666666666667</v>
      </c>
    </row>
    <row r="8572">
      <c r="A8572" s="1" t="n">
        <v>42894.41666666666</v>
      </c>
      <c r="B8572" t="n">
        <v>0.42575</v>
      </c>
    </row>
    <row r="8573">
      <c r="A8573" s="1" t="n">
        <v>42894.45833333334</v>
      </c>
      <c r="B8573" t="n">
        <v>0.4256666666666666</v>
      </c>
    </row>
    <row r="8574">
      <c r="A8574" s="1" t="n">
        <v>42894.5</v>
      </c>
      <c r="B8574" t="n">
        <v>0.4175</v>
      </c>
    </row>
    <row r="8575">
      <c r="A8575" s="1" t="n">
        <v>42894.54166666666</v>
      </c>
      <c r="B8575" t="n">
        <v>0.4119166666666667</v>
      </c>
    </row>
    <row r="8576">
      <c r="A8576" s="1" t="n">
        <v>42894.58333333334</v>
      </c>
      <c r="B8576" t="n">
        <v>0.4095833333333334</v>
      </c>
    </row>
    <row r="8577">
      <c r="A8577" s="1" t="n">
        <v>42894.625</v>
      </c>
      <c r="B8577" t="n">
        <v>0.4087499999999999</v>
      </c>
    </row>
    <row r="8578">
      <c r="A8578" s="1" t="n">
        <v>42894.66666666666</v>
      </c>
      <c r="B8578" t="n">
        <v>0.4074166666666666</v>
      </c>
    </row>
    <row r="8579">
      <c r="A8579" s="1" t="n">
        <v>42894.70833333334</v>
      </c>
      <c r="B8579" t="n">
        <v>0.4045</v>
      </c>
    </row>
    <row r="8580">
      <c r="A8580" s="1" t="n">
        <v>42894.75</v>
      </c>
      <c r="B8580" t="n">
        <v>0.4023333333333334</v>
      </c>
    </row>
    <row r="8581">
      <c r="A8581" s="1" t="n">
        <v>42894.79166666666</v>
      </c>
      <c r="B8581" t="n">
        <v>0.4021666666666667</v>
      </c>
    </row>
    <row r="8582">
      <c r="A8582" s="1" t="n">
        <v>42894.83333333334</v>
      </c>
      <c r="B8582" t="n">
        <v>0.4005</v>
      </c>
    </row>
    <row r="8583">
      <c r="A8583" s="1" t="n">
        <v>42894.875</v>
      </c>
      <c r="B8583" t="n">
        <v>0.3988333333333334</v>
      </c>
    </row>
    <row r="8584">
      <c r="A8584" s="1" t="n">
        <v>42894.91666666666</v>
      </c>
      <c r="B8584" t="n">
        <v>0.39725</v>
      </c>
    </row>
    <row r="8585">
      <c r="A8585" s="1" t="n">
        <v>42894.95833333334</v>
      </c>
      <c r="B8585" t="n">
        <v>0.3958333333333333</v>
      </c>
    </row>
    <row r="8586">
      <c r="A8586" s="1" t="n">
        <v>42895</v>
      </c>
      <c r="B8586" t="n">
        <v>0.3944166666666667</v>
      </c>
    </row>
    <row r="8587">
      <c r="A8587" s="1" t="n">
        <v>42895.04166666666</v>
      </c>
      <c r="B8587" t="n">
        <v>0.3934166666666667</v>
      </c>
    </row>
    <row r="8588">
      <c r="A8588" s="1" t="n">
        <v>42895.08333333334</v>
      </c>
      <c r="B8588" t="n">
        <v>0.3921666666666667</v>
      </c>
    </row>
    <row r="8589">
      <c r="A8589" s="1" t="n">
        <v>42895.125</v>
      </c>
      <c r="B8589" t="n">
        <v>0.39125</v>
      </c>
    </row>
    <row r="8590">
      <c r="A8590" s="1" t="n">
        <v>42895.16666666666</v>
      </c>
      <c r="B8590" t="n">
        <v>0.3904166666666667</v>
      </c>
    </row>
    <row r="8591">
      <c r="A8591" s="1" t="n">
        <v>42895.20833333334</v>
      </c>
      <c r="B8591" t="n">
        <v>0.38925</v>
      </c>
    </row>
    <row r="8592">
      <c r="A8592" s="1" t="n">
        <v>42895.25</v>
      </c>
      <c r="B8592" t="n">
        <v>0.3885833333333333</v>
      </c>
    </row>
    <row r="8593">
      <c r="A8593" s="1" t="n">
        <v>42895.29166666666</v>
      </c>
      <c r="B8593" t="n">
        <v>0.3875833333333333</v>
      </c>
    </row>
    <row r="8594">
      <c r="A8594" s="1" t="n">
        <v>42895.33333333334</v>
      </c>
      <c r="B8594" t="n">
        <v>0.3865</v>
      </c>
    </row>
    <row r="8595">
      <c r="A8595" s="1" t="n">
        <v>42895.375</v>
      </c>
      <c r="B8595" t="n">
        <v>0.3855</v>
      </c>
    </row>
    <row r="8596">
      <c r="A8596" s="1" t="n">
        <v>42895.41666666666</v>
      </c>
      <c r="B8596" t="n">
        <v>0.3845833333333333</v>
      </c>
    </row>
    <row r="8597">
      <c r="A8597" s="1" t="n">
        <v>42895.45833333334</v>
      </c>
      <c r="B8597" t="n">
        <v>0.38375</v>
      </c>
    </row>
    <row r="8598">
      <c r="A8598" s="1" t="n">
        <v>42895.5</v>
      </c>
      <c r="B8598" t="n">
        <v>0.3828333333333334</v>
      </c>
    </row>
    <row r="8599">
      <c r="A8599" s="1" t="n">
        <v>42895.54166666666</v>
      </c>
      <c r="B8599" t="n">
        <v>0.383</v>
      </c>
    </row>
    <row r="8600">
      <c r="A8600" s="1" t="n">
        <v>42895.58333333334</v>
      </c>
      <c r="B8600" t="n">
        <v>0.382</v>
      </c>
    </row>
    <row r="8601">
      <c r="A8601" s="1" t="n">
        <v>42895.625</v>
      </c>
      <c r="B8601" t="n">
        <v>0.3984166666666666</v>
      </c>
    </row>
    <row r="8602">
      <c r="A8602" s="1" t="n">
        <v>42895.66666666666</v>
      </c>
      <c r="B8602" t="n">
        <v>0.4404166666666667</v>
      </c>
    </row>
    <row r="8603">
      <c r="A8603" s="1" t="n">
        <v>42895.70833333334</v>
      </c>
      <c r="B8603" t="n">
        <v>0.4488333333333334</v>
      </c>
    </row>
    <row r="8604">
      <c r="A8604" s="1" t="n">
        <v>42895.75</v>
      </c>
      <c r="B8604" t="n">
        <v>0.443</v>
      </c>
    </row>
    <row r="8605">
      <c r="A8605" s="1" t="n">
        <v>42895.79166666666</v>
      </c>
      <c r="B8605" t="n">
        <v>0.4239166666666667</v>
      </c>
    </row>
    <row r="8606">
      <c r="A8606" s="1" t="n">
        <v>42895.83333333334</v>
      </c>
      <c r="B8606" t="n">
        <v>0.4204999999999999</v>
      </c>
    </row>
    <row r="8607">
      <c r="A8607" s="1" t="n">
        <v>42895.875</v>
      </c>
      <c r="B8607" t="n">
        <v>0.4201666666666666</v>
      </c>
    </row>
    <row r="8608">
      <c r="A8608" s="1" t="n">
        <v>42895.91666666666</v>
      </c>
      <c r="B8608" t="n">
        <v>0.4173333333333333</v>
      </c>
    </row>
    <row r="8609">
      <c r="A8609" s="1" t="n">
        <v>42895.95833333334</v>
      </c>
      <c r="B8609" t="n">
        <v>0.4155</v>
      </c>
    </row>
    <row r="8610">
      <c r="A8610" s="1" t="n">
        <v>42896</v>
      </c>
      <c r="B8610" t="n">
        <v>0.41425</v>
      </c>
    </row>
    <row r="8611">
      <c r="A8611" s="1" t="n">
        <v>42896.04166666666</v>
      </c>
      <c r="B8611" t="n">
        <v>0.413</v>
      </c>
    </row>
    <row r="8612">
      <c r="A8612" s="1" t="n">
        <v>42896.08333333334</v>
      </c>
      <c r="B8612" t="n">
        <v>0.4115833333333334</v>
      </c>
    </row>
    <row r="8613">
      <c r="A8613" s="1" t="n">
        <v>42896.125</v>
      </c>
      <c r="B8613" t="n">
        <v>0.4095833333333334</v>
      </c>
    </row>
    <row r="8614">
      <c r="A8614" s="1" t="n">
        <v>42896.16666666666</v>
      </c>
      <c r="B8614" t="n">
        <v>0.4076666666666666</v>
      </c>
    </row>
    <row r="8615">
      <c r="A8615" s="1" t="n">
        <v>42896.20833333334</v>
      </c>
      <c r="B8615" t="n">
        <v>0.4055</v>
      </c>
    </row>
    <row r="8616">
      <c r="A8616" s="1" t="n">
        <v>42896.25</v>
      </c>
      <c r="B8616" t="n">
        <v>0.4039166666666667</v>
      </c>
    </row>
    <row r="8617">
      <c r="A8617" s="1" t="n">
        <v>42896.29166666666</v>
      </c>
      <c r="B8617" t="n">
        <v>0.4021666666666667</v>
      </c>
    </row>
    <row r="8618">
      <c r="A8618" s="1" t="n">
        <v>42896.33333333334</v>
      </c>
      <c r="B8618" t="n">
        <v>0.4001666666666667</v>
      </c>
    </row>
    <row r="8619">
      <c r="A8619" s="1" t="n">
        <v>42896.375</v>
      </c>
      <c r="B8619" t="n">
        <v>0.3981666666666667</v>
      </c>
    </row>
    <row r="8620">
      <c r="A8620" s="1" t="n">
        <v>42896.41666666666</v>
      </c>
      <c r="B8620" t="n">
        <v>0.3960833333333333</v>
      </c>
    </row>
    <row r="8621">
      <c r="A8621" s="1" t="n">
        <v>42896.45833333334</v>
      </c>
      <c r="B8621" t="n">
        <v>0.3940833333333333</v>
      </c>
    </row>
    <row r="8622">
      <c r="A8622" s="1" t="n">
        <v>42896.5</v>
      </c>
      <c r="B8622" t="n">
        <v>0.3924166666666667</v>
      </c>
    </row>
    <row r="8623">
      <c r="A8623" s="1" t="n">
        <v>42896.54166666666</v>
      </c>
      <c r="B8623" t="n">
        <v>0.3909166666666666</v>
      </c>
    </row>
    <row r="8624">
      <c r="A8624" s="1" t="n">
        <v>42896.58333333334</v>
      </c>
      <c r="B8624" t="n">
        <v>0.38975</v>
      </c>
    </row>
    <row r="8625">
      <c r="A8625" s="1" t="n">
        <v>42896.625</v>
      </c>
      <c r="B8625" t="n">
        <v>0.3890833333333334</v>
      </c>
    </row>
    <row r="8626">
      <c r="A8626" s="1" t="n">
        <v>42896.66666666666</v>
      </c>
      <c r="B8626" t="n">
        <v>0.38825</v>
      </c>
    </row>
    <row r="8627">
      <c r="A8627" s="1" t="n">
        <v>42896.70833333334</v>
      </c>
      <c r="B8627" t="n">
        <v>0.3878333333333333</v>
      </c>
    </row>
    <row r="8628">
      <c r="A8628" s="1" t="n">
        <v>42896.75</v>
      </c>
      <c r="B8628" t="n">
        <v>0.3869166666666666</v>
      </c>
    </row>
    <row r="8629">
      <c r="A8629" s="1" t="n">
        <v>42896.79166666666</v>
      </c>
      <c r="B8629" t="n">
        <v>0.3860833333333333</v>
      </c>
    </row>
    <row r="8630">
      <c r="A8630" s="1" t="n">
        <v>42896.83333333334</v>
      </c>
      <c r="B8630" t="n">
        <v>0.38525</v>
      </c>
    </row>
    <row r="8631">
      <c r="A8631" s="1" t="n">
        <v>42896.875</v>
      </c>
      <c r="B8631" t="n">
        <v>0.3849166666666666</v>
      </c>
    </row>
    <row r="8632">
      <c r="A8632" s="1" t="n">
        <v>42896.91666666666</v>
      </c>
      <c r="B8632" t="n">
        <v>0.3840000000000001</v>
      </c>
    </row>
    <row r="8633">
      <c r="A8633" s="1" t="n">
        <v>42896.95833333334</v>
      </c>
      <c r="B8633" t="n">
        <v>0.3840000000000001</v>
      </c>
    </row>
    <row r="8634">
      <c r="A8634" s="1" t="n">
        <v>42897</v>
      </c>
      <c r="B8634" t="n">
        <v>0.3830833333333334</v>
      </c>
    </row>
    <row r="8635">
      <c r="A8635" s="1" t="n">
        <v>42897.04166666666</v>
      </c>
      <c r="B8635" t="n">
        <v>0.383</v>
      </c>
    </row>
    <row r="8636">
      <c r="A8636" s="1" t="n">
        <v>42897.08333333334</v>
      </c>
      <c r="B8636" t="n">
        <v>0.3829166666666666</v>
      </c>
    </row>
    <row r="8637">
      <c r="A8637" s="1" t="n">
        <v>42897.125</v>
      </c>
      <c r="B8637" t="n">
        <v>0.382</v>
      </c>
    </row>
    <row r="8638">
      <c r="A8638" s="1" t="n">
        <v>42897.16666666666</v>
      </c>
      <c r="B8638" t="n">
        <v>0.382</v>
      </c>
    </row>
    <row r="8639">
      <c r="A8639" s="1" t="n">
        <v>42897.20833333334</v>
      </c>
      <c r="B8639" t="n">
        <v>0.381</v>
      </c>
    </row>
    <row r="8640">
      <c r="A8640" s="1" t="n">
        <v>42897.25</v>
      </c>
      <c r="B8640" t="n">
        <v>0.381</v>
      </c>
    </row>
    <row r="8641">
      <c r="A8641" s="1" t="n">
        <v>42897.29166666666</v>
      </c>
      <c r="B8641" t="n">
        <v>0.381</v>
      </c>
    </row>
    <row r="8642">
      <c r="A8642" s="1" t="n">
        <v>42897.33333333334</v>
      </c>
      <c r="B8642" t="n">
        <v>0.3801666666666667</v>
      </c>
    </row>
    <row r="8643">
      <c r="A8643" s="1" t="n">
        <v>42897.375</v>
      </c>
      <c r="B8643" t="n">
        <v>0.37975</v>
      </c>
    </row>
    <row r="8644">
      <c r="A8644" s="1" t="n">
        <v>42897.41666666666</v>
      </c>
      <c r="B8644" t="n">
        <v>0.379</v>
      </c>
    </row>
    <row r="8645">
      <c r="A8645" s="1" t="n">
        <v>42897.45833333334</v>
      </c>
      <c r="B8645" t="n">
        <v>0.379</v>
      </c>
    </row>
    <row r="8646">
      <c r="A8646" s="1" t="n">
        <v>42897.5</v>
      </c>
      <c r="B8646" t="n">
        <v>0.3781666666666667</v>
      </c>
    </row>
    <row r="8647">
      <c r="A8647" s="1" t="n">
        <v>42897.54166666666</v>
      </c>
      <c r="B8647" t="n">
        <v>0.3779999999999999</v>
      </c>
    </row>
    <row r="8648">
      <c r="A8648" s="1" t="n">
        <v>42897.58333333334</v>
      </c>
      <c r="B8648" t="n">
        <v>0.3776666666666667</v>
      </c>
    </row>
    <row r="8649">
      <c r="A8649" s="1" t="n">
        <v>42897.625</v>
      </c>
      <c r="B8649" t="n">
        <v>0.37725</v>
      </c>
    </row>
    <row r="8650">
      <c r="A8650" s="1" t="n">
        <v>42897.66666666666</v>
      </c>
      <c r="B8650" t="n">
        <v>0.377</v>
      </c>
    </row>
    <row r="8651">
      <c r="A8651" s="1" t="n">
        <v>42897.70833333334</v>
      </c>
      <c r="B8651" t="n">
        <v>0.3760000000000001</v>
      </c>
    </row>
    <row r="8652">
      <c r="A8652" s="1" t="n">
        <v>42897.75</v>
      </c>
      <c r="B8652" t="n">
        <v>0.3760000000000001</v>
      </c>
    </row>
    <row r="8653">
      <c r="A8653" s="1" t="n">
        <v>42897.79166666666</v>
      </c>
      <c r="B8653" t="n">
        <v>0.3760000000000001</v>
      </c>
    </row>
    <row r="8654">
      <c r="A8654" s="1" t="n">
        <v>42897.83333333334</v>
      </c>
      <c r="B8654" t="n">
        <v>0.3760000000000001</v>
      </c>
    </row>
    <row r="8655">
      <c r="A8655" s="1" t="n">
        <v>42897.875</v>
      </c>
      <c r="B8655" t="n">
        <v>0.37575</v>
      </c>
    </row>
    <row r="8656">
      <c r="A8656" s="1" t="n">
        <v>42897.91666666666</v>
      </c>
      <c r="B8656" t="n">
        <v>0.3751666666666666</v>
      </c>
    </row>
    <row r="8657">
      <c r="A8657" s="1" t="n">
        <v>42897.95833333334</v>
      </c>
      <c r="B8657" t="n">
        <v>0.3750833333333334</v>
      </c>
    </row>
    <row r="8658">
      <c r="A8658" s="1" t="n">
        <v>42898</v>
      </c>
      <c r="B8658" t="n">
        <v>0.375</v>
      </c>
    </row>
    <row r="8659">
      <c r="A8659" s="1" t="n">
        <v>42898.04166666666</v>
      </c>
      <c r="B8659" t="n">
        <v>0.3749166666666666</v>
      </c>
    </row>
    <row r="8660">
      <c r="A8660" s="1" t="n">
        <v>42898.08333333334</v>
      </c>
      <c r="B8660" t="n">
        <v>0.3745</v>
      </c>
    </row>
    <row r="8661">
      <c r="A8661" s="1" t="n">
        <v>42898.125</v>
      </c>
      <c r="B8661" t="n">
        <v>0.3744166666666667</v>
      </c>
    </row>
    <row r="8662">
      <c r="A8662" s="1" t="n">
        <v>42898.16666666666</v>
      </c>
      <c r="B8662" t="n">
        <v>0.3739999999999999</v>
      </c>
    </row>
    <row r="8663">
      <c r="A8663" s="1" t="n">
        <v>42898.20833333334</v>
      </c>
      <c r="B8663" t="n">
        <v>0.3739999999999999</v>
      </c>
    </row>
    <row r="8664">
      <c r="A8664" s="1" t="n">
        <v>42898.25</v>
      </c>
      <c r="B8664" t="n">
        <v>0.3739999999999999</v>
      </c>
    </row>
    <row r="8665">
      <c r="A8665" s="1" t="n">
        <v>42898.29166666666</v>
      </c>
      <c r="B8665" t="n">
        <v>0.3739999999999999</v>
      </c>
    </row>
    <row r="8666">
      <c r="A8666" s="1" t="n">
        <v>42898.33333333334</v>
      </c>
      <c r="B8666" t="n">
        <v>0.3730833333333334</v>
      </c>
    </row>
    <row r="8667">
      <c r="A8667" s="1" t="n">
        <v>42898.375</v>
      </c>
      <c r="B8667" t="n">
        <v>0.373</v>
      </c>
    </row>
    <row r="8668">
      <c r="A8668" s="1" t="n">
        <v>42898.41666666666</v>
      </c>
      <c r="B8668" t="n">
        <v>0.3729166666666666</v>
      </c>
    </row>
    <row r="8669">
      <c r="A8669" s="1" t="n">
        <v>42898.45833333334</v>
      </c>
      <c r="B8669" t="n">
        <v>0.3720000000000001</v>
      </c>
    </row>
    <row r="8670">
      <c r="A8670" s="1" t="n">
        <v>42898.5</v>
      </c>
      <c r="B8670" t="n">
        <v>0.3725</v>
      </c>
    </row>
    <row r="8671">
      <c r="A8671" s="1" t="n">
        <v>42898.54166666666</v>
      </c>
      <c r="B8671" t="n">
        <v>0.3943333333333334</v>
      </c>
    </row>
    <row r="8672">
      <c r="A8672" s="1" t="n">
        <v>42898.58333333334</v>
      </c>
      <c r="B8672" t="n">
        <v>0.3995</v>
      </c>
    </row>
    <row r="8673">
      <c r="A8673" s="1" t="n">
        <v>42898.625</v>
      </c>
      <c r="B8673" t="n">
        <v>0.3975</v>
      </c>
    </row>
    <row r="8674">
      <c r="A8674" s="1" t="n">
        <v>42898.66666666666</v>
      </c>
      <c r="B8674" t="n">
        <v>0.3961666666666667</v>
      </c>
    </row>
    <row r="8675">
      <c r="A8675" s="1" t="n">
        <v>42898.70833333334</v>
      </c>
      <c r="B8675" t="n">
        <v>0.3951666666666667</v>
      </c>
    </row>
    <row r="8676">
      <c r="A8676" s="1" t="n">
        <v>42898.75</v>
      </c>
      <c r="B8676" t="n">
        <v>0.3945</v>
      </c>
    </row>
    <row r="8677">
      <c r="A8677" s="1" t="n">
        <v>42898.79166666666</v>
      </c>
      <c r="B8677" t="n">
        <v>0.3935</v>
      </c>
    </row>
    <row r="8678">
      <c r="A8678" s="1" t="n">
        <v>42898.83333333334</v>
      </c>
      <c r="B8678" t="n">
        <v>0.3925</v>
      </c>
    </row>
    <row r="8679">
      <c r="A8679" s="1" t="n">
        <v>42898.875</v>
      </c>
      <c r="B8679" t="n">
        <v>0.3915833333333333</v>
      </c>
    </row>
    <row r="8680">
      <c r="A8680" s="1" t="n">
        <v>42898.91666666666</v>
      </c>
      <c r="B8680" t="n">
        <v>0.3906666666666667</v>
      </c>
    </row>
    <row r="8681">
      <c r="A8681" s="1" t="n">
        <v>42898.95833333334</v>
      </c>
      <c r="B8681" t="n">
        <v>0.38925</v>
      </c>
    </row>
    <row r="8682">
      <c r="A8682" s="1" t="n">
        <v>42899</v>
      </c>
      <c r="B8682" t="n">
        <v>0.3886666666666667</v>
      </c>
    </row>
    <row r="8683">
      <c r="A8683" s="1" t="n">
        <v>42899.04166666666</v>
      </c>
      <c r="B8683" t="n">
        <v>0.3880000000000001</v>
      </c>
    </row>
    <row r="8684">
      <c r="A8684" s="1" t="n">
        <v>42899.08333333334</v>
      </c>
      <c r="B8684" t="n">
        <v>0.3871666666666667</v>
      </c>
    </row>
    <row r="8685">
      <c r="A8685" s="1" t="n">
        <v>42899.125</v>
      </c>
      <c r="B8685" t="n">
        <v>0.3865</v>
      </c>
    </row>
    <row r="8686">
      <c r="A8686" s="1" t="n">
        <v>42899.16666666666</v>
      </c>
      <c r="B8686" t="n">
        <v>0.3855833333333333</v>
      </c>
    </row>
    <row r="8687">
      <c r="A8687" s="1" t="n">
        <v>42899.20833333334</v>
      </c>
      <c r="B8687" t="n">
        <v>0.385</v>
      </c>
    </row>
    <row r="8688">
      <c r="A8688" s="1" t="n">
        <v>42899.25</v>
      </c>
      <c r="B8688" t="n">
        <v>0.385</v>
      </c>
    </row>
    <row r="8689">
      <c r="A8689" s="1" t="n">
        <v>42899.29166666666</v>
      </c>
      <c r="B8689" t="n">
        <v>0.3846666666666667</v>
      </c>
    </row>
    <row r="8690">
      <c r="A8690" s="1" t="n">
        <v>42899.33333333334</v>
      </c>
      <c r="B8690" t="n">
        <v>0.3830833333333334</v>
      </c>
    </row>
    <row r="8691">
      <c r="A8691" s="1" t="n">
        <v>42899.375</v>
      </c>
      <c r="B8691" t="n">
        <v>0.3825833333333333</v>
      </c>
    </row>
    <row r="8692">
      <c r="A8692" s="1" t="n">
        <v>42899.41666666666</v>
      </c>
      <c r="B8692" t="n">
        <v>0.3816666666666667</v>
      </c>
    </row>
    <row r="8693">
      <c r="A8693" s="1" t="n">
        <v>42899.45833333334</v>
      </c>
      <c r="B8693" t="n">
        <v>0.3819166666666667</v>
      </c>
    </row>
    <row r="8694">
      <c r="A8694" s="1" t="n">
        <v>42899.5</v>
      </c>
      <c r="B8694" t="n">
        <v>0.38225</v>
      </c>
    </row>
    <row r="8695">
      <c r="A8695" s="1" t="n">
        <v>42899.54166666666</v>
      </c>
      <c r="B8695" t="n">
        <v>0.428</v>
      </c>
    </row>
    <row r="8696">
      <c r="A8696" s="1" t="n">
        <v>42899.58333333334</v>
      </c>
      <c r="B8696" t="n">
        <v>0.4294166666666666</v>
      </c>
    </row>
    <row r="8697">
      <c r="A8697" s="1" t="n">
        <v>42899.625</v>
      </c>
      <c r="B8697" t="n">
        <v>0.4315</v>
      </c>
    </row>
    <row r="8698">
      <c r="A8698" s="1" t="n">
        <v>42899.66666666666</v>
      </c>
      <c r="B8698" t="n">
        <v>0.42875</v>
      </c>
    </row>
    <row r="8699">
      <c r="A8699" s="1" t="n">
        <v>42899.70833333334</v>
      </c>
      <c r="B8699" t="n">
        <v>0.4223333333333333</v>
      </c>
    </row>
    <row r="8700">
      <c r="A8700" s="1" t="n">
        <v>42899.75</v>
      </c>
      <c r="B8700" t="n">
        <v>0.4183333333333333</v>
      </c>
    </row>
    <row r="8701">
      <c r="A8701" s="1" t="n">
        <v>42899.79166666666</v>
      </c>
      <c r="B8701" t="n">
        <v>0.4164999999999999</v>
      </c>
    </row>
    <row r="8702">
      <c r="A8702" s="1" t="n">
        <v>42899.83333333334</v>
      </c>
      <c r="B8702" t="n">
        <v>0.4150833333333333</v>
      </c>
    </row>
    <row r="8703">
      <c r="A8703" s="1" t="n">
        <v>42899.875</v>
      </c>
      <c r="B8703" t="n">
        <v>0.4130833333333333</v>
      </c>
    </row>
    <row r="8704">
      <c r="A8704" s="1" t="n">
        <v>42899.91666666666</v>
      </c>
      <c r="B8704" t="n">
        <v>0.4115833333333334</v>
      </c>
    </row>
    <row r="8705">
      <c r="A8705" s="1" t="n">
        <v>42899.95833333334</v>
      </c>
      <c r="B8705" t="n">
        <v>0.4100833333333333</v>
      </c>
    </row>
    <row r="8706">
      <c r="A8706" s="1" t="n">
        <v>42900</v>
      </c>
      <c r="B8706" t="n">
        <v>0.408</v>
      </c>
    </row>
    <row r="8707">
      <c r="A8707" s="1" t="n">
        <v>42900.04166666666</v>
      </c>
      <c r="B8707" t="n">
        <v>0.4063333333333334</v>
      </c>
    </row>
    <row r="8708">
      <c r="A8708" s="1" t="n">
        <v>42900.08333333334</v>
      </c>
      <c r="B8708" t="n">
        <v>0.4043333333333334</v>
      </c>
    </row>
    <row r="8709">
      <c r="A8709" s="1" t="n">
        <v>42900.125</v>
      </c>
      <c r="B8709" t="n">
        <v>0.4006666666666667</v>
      </c>
    </row>
    <row r="8710">
      <c r="A8710" s="1" t="n">
        <v>42900.16666666666</v>
      </c>
      <c r="B8710" t="n">
        <v>0.3966666666666667</v>
      </c>
    </row>
    <row r="8711">
      <c r="A8711" s="1" t="n">
        <v>42900.20833333334</v>
      </c>
      <c r="B8711" t="n">
        <v>0.39675</v>
      </c>
    </row>
    <row r="8712">
      <c r="A8712" s="1" t="n">
        <v>42900.25</v>
      </c>
      <c r="B8712" t="n">
        <v>0.3979166666666667</v>
      </c>
    </row>
    <row r="8713">
      <c r="A8713" s="1" t="n">
        <v>42900.29166666666</v>
      </c>
      <c r="B8713" t="n">
        <v>0.3986666666666667</v>
      </c>
    </row>
    <row r="8714">
      <c r="A8714" s="1" t="n">
        <v>42900.33333333334</v>
      </c>
      <c r="B8714" t="n">
        <v>0.3974166666666667</v>
      </c>
    </row>
    <row r="8715">
      <c r="A8715" s="1" t="n">
        <v>42900.375</v>
      </c>
      <c r="B8715" t="n">
        <v>0.3960000000000001</v>
      </c>
    </row>
    <row r="8716">
      <c r="A8716" s="1" t="n">
        <v>42900.41666666666</v>
      </c>
      <c r="B8716" t="n">
        <v>0.3949166666666666</v>
      </c>
    </row>
    <row r="8717">
      <c r="A8717" s="1" t="n">
        <v>42900.45833333334</v>
      </c>
      <c r="B8717" t="n">
        <v>0.3936666666666667</v>
      </c>
    </row>
    <row r="8718">
      <c r="A8718" s="1" t="n">
        <v>42900.5</v>
      </c>
      <c r="B8718" t="n">
        <v>0.3923333333333334</v>
      </c>
    </row>
    <row r="8719">
      <c r="A8719" s="1" t="n">
        <v>42900.54166666666</v>
      </c>
      <c r="B8719" t="n">
        <v>0.3914166666666667</v>
      </c>
    </row>
    <row r="8720">
      <c r="A8720" s="1" t="n">
        <v>42900.58333333334</v>
      </c>
      <c r="B8720" t="n">
        <v>0.3906666666666667</v>
      </c>
    </row>
    <row r="8721">
      <c r="A8721" s="1" t="n">
        <v>42900.625</v>
      </c>
      <c r="B8721" t="n">
        <v>0.3896666666666667</v>
      </c>
    </row>
    <row r="8722">
      <c r="A8722" s="1" t="n">
        <v>42900.66666666666</v>
      </c>
      <c r="B8722" t="n">
        <v>0.389</v>
      </c>
    </row>
    <row r="8723">
      <c r="A8723" s="1" t="n">
        <v>42900.70833333334</v>
      </c>
      <c r="B8723" t="n">
        <v>0.3881666666666667</v>
      </c>
    </row>
    <row r="8724">
      <c r="A8724" s="1" t="n">
        <v>42900.75</v>
      </c>
      <c r="B8724" t="n">
        <v>0.3879166666666667</v>
      </c>
    </row>
    <row r="8725">
      <c r="A8725" s="1" t="n">
        <v>42900.79166666666</v>
      </c>
      <c r="B8725" t="n">
        <v>0.38725</v>
      </c>
    </row>
    <row r="8726">
      <c r="A8726" s="1" t="n">
        <v>42900.83333333334</v>
      </c>
      <c r="B8726" t="n">
        <v>0.387</v>
      </c>
    </row>
    <row r="8727">
      <c r="A8727" s="1" t="n">
        <v>42900.875</v>
      </c>
      <c r="B8727" t="n">
        <v>0.386</v>
      </c>
    </row>
    <row r="8728">
      <c r="A8728" s="1" t="n">
        <v>42900.91666666666</v>
      </c>
      <c r="B8728" t="n">
        <v>0.386</v>
      </c>
    </row>
    <row r="8729">
      <c r="A8729" s="1" t="n">
        <v>42900.95833333334</v>
      </c>
      <c r="B8729" t="n">
        <v>0.386</v>
      </c>
    </row>
    <row r="8730">
      <c r="A8730" s="1" t="n">
        <v>42901</v>
      </c>
      <c r="B8730" t="n">
        <v>0.3860833333333333</v>
      </c>
    </row>
    <row r="8731">
      <c r="A8731" s="1" t="n">
        <v>42901.04166666666</v>
      </c>
      <c r="B8731" t="n">
        <v>0.4228333333333333</v>
      </c>
    </row>
    <row r="8732">
      <c r="A8732" s="1" t="n">
        <v>42901.08333333334</v>
      </c>
      <c r="B8732" t="n">
        <v>0.4535</v>
      </c>
    </row>
    <row r="8733">
      <c r="A8733" s="1" t="n">
        <v>42901.125</v>
      </c>
      <c r="B8733" t="n">
        <v>0.4545000000000001</v>
      </c>
    </row>
    <row r="8734">
      <c r="A8734" s="1" t="n">
        <v>42901.16666666666</v>
      </c>
      <c r="B8734" t="n">
        <v>0.45375</v>
      </c>
    </row>
    <row r="8735">
      <c r="A8735" s="1" t="n">
        <v>42901.20833333334</v>
      </c>
      <c r="B8735" t="n">
        <v>0.4555833333333334</v>
      </c>
    </row>
    <row r="8736">
      <c r="A8736" s="1" t="n">
        <v>42901.25</v>
      </c>
      <c r="B8736" t="n">
        <v>0.457</v>
      </c>
    </row>
    <row r="8737">
      <c r="A8737" s="1" t="n">
        <v>42901.29166666666</v>
      </c>
      <c r="B8737" t="n">
        <v>0.4570833333333333</v>
      </c>
    </row>
    <row r="8738">
      <c r="A8738" s="1" t="n">
        <v>42901.33333333334</v>
      </c>
      <c r="B8738" t="n">
        <v>0.458</v>
      </c>
    </row>
    <row r="8739">
      <c r="A8739" s="1" t="n">
        <v>42901.375</v>
      </c>
      <c r="B8739" t="n">
        <v>0.4576666666666667</v>
      </c>
    </row>
    <row r="8740">
      <c r="A8740" s="1" t="n">
        <v>42901.41666666666</v>
      </c>
      <c r="B8740" t="n">
        <v>0.4561666666666667</v>
      </c>
    </row>
    <row r="8741">
      <c r="A8741" s="1" t="n">
        <v>42901.45833333334</v>
      </c>
      <c r="B8741" t="n">
        <v>0.4468333333333334</v>
      </c>
    </row>
    <row r="8742">
      <c r="A8742" s="1" t="n">
        <v>42901.5</v>
      </c>
      <c r="B8742" t="n">
        <v>0.43625</v>
      </c>
    </row>
    <row r="8743">
      <c r="A8743" s="1" t="n">
        <v>42901.54166666666</v>
      </c>
      <c r="B8743" t="n">
        <v>0.4525833333333333</v>
      </c>
    </row>
    <row r="8744">
      <c r="A8744" s="1" t="n">
        <v>42901.58333333334</v>
      </c>
      <c r="B8744" t="n">
        <v>0.4435</v>
      </c>
    </row>
    <row r="8745">
      <c r="A8745" s="1" t="n">
        <v>42901.625</v>
      </c>
      <c r="B8745" t="n">
        <v>0.4328333333333333</v>
      </c>
    </row>
    <row r="8746">
      <c r="A8746" s="1" t="n">
        <v>42901.66666666666</v>
      </c>
      <c r="B8746" t="n">
        <v>0.4260833333333333</v>
      </c>
    </row>
    <row r="8747">
      <c r="A8747" s="1" t="n">
        <v>42901.70833333334</v>
      </c>
      <c r="B8747" t="n">
        <v>0.4228333333333333</v>
      </c>
    </row>
    <row r="8748">
      <c r="A8748" s="1" t="n">
        <v>42901.75</v>
      </c>
      <c r="B8748" t="n">
        <v>0.42025</v>
      </c>
    </row>
    <row r="8749">
      <c r="A8749" s="1" t="n">
        <v>42901.79166666666</v>
      </c>
      <c r="B8749" t="n">
        <v>0.4179166666666667</v>
      </c>
    </row>
    <row r="8750">
      <c r="A8750" s="1" t="n">
        <v>42901.83333333334</v>
      </c>
      <c r="B8750" t="n">
        <v>0.41575</v>
      </c>
    </row>
    <row r="8751">
      <c r="A8751" s="1" t="n">
        <v>42901.875</v>
      </c>
      <c r="B8751" t="n">
        <v>0.414</v>
      </c>
    </row>
    <row r="8752">
      <c r="A8752" s="1" t="n">
        <v>42901.91666666666</v>
      </c>
      <c r="B8752" t="n">
        <v>0.41275</v>
      </c>
    </row>
    <row r="8753">
      <c r="A8753" s="1" t="n">
        <v>42901.95833333334</v>
      </c>
      <c r="B8753" t="n">
        <v>0.4107499999999999</v>
      </c>
    </row>
    <row r="8754">
      <c r="A8754" s="1" t="n">
        <v>42902</v>
      </c>
      <c r="B8754" t="n">
        <v>0.4085833333333333</v>
      </c>
    </row>
    <row r="8755">
      <c r="A8755" s="1" t="n">
        <v>42902.04166666666</v>
      </c>
      <c r="B8755" t="n">
        <v>0.4069166666666666</v>
      </c>
    </row>
    <row r="8756">
      <c r="A8756" s="1" t="n">
        <v>42902.08333333334</v>
      </c>
      <c r="B8756" t="n">
        <v>0.4054166666666667</v>
      </c>
    </row>
    <row r="8757">
      <c r="A8757" s="1" t="n">
        <v>42902.125</v>
      </c>
      <c r="B8757" t="n">
        <v>0.4038333333333333</v>
      </c>
    </row>
    <row r="8758">
      <c r="A8758" s="1" t="n">
        <v>42902.16666666666</v>
      </c>
      <c r="B8758" t="n">
        <v>0.4025</v>
      </c>
    </row>
    <row r="8759">
      <c r="A8759" s="1" t="n">
        <v>42902.20833333334</v>
      </c>
      <c r="B8759" t="n">
        <v>0.4011666666666667</v>
      </c>
    </row>
    <row r="8760">
      <c r="A8760" s="1" t="n">
        <v>42902.25</v>
      </c>
      <c r="B8760" t="n">
        <v>0.3995</v>
      </c>
    </row>
    <row r="8761">
      <c r="A8761" s="1" t="n">
        <v>42902.29166666666</v>
      </c>
      <c r="B8761" t="n">
        <v>0.3985833333333333</v>
      </c>
    </row>
    <row r="8762">
      <c r="A8762" s="1" t="n">
        <v>42902.33333333334</v>
      </c>
      <c r="B8762" t="n">
        <v>0.3973333333333334</v>
      </c>
    </row>
    <row r="8763">
      <c r="A8763" s="1" t="n">
        <v>42902.375</v>
      </c>
      <c r="B8763" t="n">
        <v>0.3965833333333333</v>
      </c>
    </row>
    <row r="8764">
      <c r="A8764" s="1" t="n">
        <v>42902.41666666666</v>
      </c>
      <c r="B8764" t="n">
        <v>0.39525</v>
      </c>
    </row>
    <row r="8765">
      <c r="A8765" s="1" t="n">
        <v>42902.45833333334</v>
      </c>
      <c r="B8765" t="n">
        <v>0.3943333333333334</v>
      </c>
    </row>
    <row r="8766">
      <c r="A8766" s="1" t="n">
        <v>42902.5</v>
      </c>
      <c r="B8766" t="n">
        <v>0.3933333333333334</v>
      </c>
    </row>
    <row r="8767">
      <c r="A8767" s="1" t="n">
        <v>42902.54166666666</v>
      </c>
      <c r="B8767" t="n">
        <v>0.3920000000000001</v>
      </c>
    </row>
    <row r="8768">
      <c r="A8768" s="1" t="n">
        <v>42902.58333333334</v>
      </c>
      <c r="B8768" t="n">
        <v>0.39075</v>
      </c>
    </row>
    <row r="8769">
      <c r="A8769" s="1" t="n">
        <v>42902.625</v>
      </c>
      <c r="B8769" t="n">
        <v>0.39</v>
      </c>
    </row>
    <row r="8770">
      <c r="A8770" s="1" t="n">
        <v>42902.66666666666</v>
      </c>
      <c r="B8770" t="n">
        <v>0.38925</v>
      </c>
    </row>
    <row r="8771">
      <c r="A8771" s="1" t="n">
        <v>42902.70833333334</v>
      </c>
      <c r="B8771" t="n">
        <v>0.389</v>
      </c>
    </row>
    <row r="8772">
      <c r="A8772" s="1" t="n">
        <v>42902.75</v>
      </c>
      <c r="B8772" t="n">
        <v>0.3880833333333333</v>
      </c>
    </row>
    <row r="8773">
      <c r="A8773" s="1" t="n">
        <v>42902.79166666666</v>
      </c>
      <c r="B8773" t="n">
        <v>0.38775</v>
      </c>
    </row>
    <row r="8774">
      <c r="A8774" s="1" t="n">
        <v>42902.83333333334</v>
      </c>
      <c r="B8774" t="n">
        <v>0.387</v>
      </c>
    </row>
    <row r="8775">
      <c r="A8775" s="1" t="n">
        <v>42902.875</v>
      </c>
      <c r="B8775" t="n">
        <v>0.387</v>
      </c>
    </row>
    <row r="8776">
      <c r="A8776" s="1" t="n">
        <v>42902.91666666666</v>
      </c>
      <c r="B8776" t="n">
        <v>0.3864166666666667</v>
      </c>
    </row>
    <row r="8777">
      <c r="A8777" s="1" t="n">
        <v>42902.95833333334</v>
      </c>
      <c r="B8777" t="n">
        <v>0.386</v>
      </c>
    </row>
    <row r="8778">
      <c r="A8778" s="1" t="n">
        <v>42903</v>
      </c>
      <c r="B8778" t="n">
        <v>0.3861666666666667</v>
      </c>
    </row>
    <row r="8779">
      <c r="A8779" s="1" t="n">
        <v>42903.04166666666</v>
      </c>
      <c r="B8779" t="n">
        <v>0.3880833333333333</v>
      </c>
    </row>
    <row r="8780">
      <c r="A8780" s="1" t="n">
        <v>42903.08333333334</v>
      </c>
      <c r="B8780" t="n">
        <v>0.4096666666666666</v>
      </c>
    </row>
    <row r="8781">
      <c r="A8781" s="1" t="n">
        <v>42903.125</v>
      </c>
      <c r="B8781" t="n">
        <v>0.4189166666666667</v>
      </c>
    </row>
    <row r="8782">
      <c r="A8782" s="1" t="n">
        <v>42903.16666666666</v>
      </c>
      <c r="B8782" t="n">
        <v>0.4474166666666666</v>
      </c>
    </row>
    <row r="8783">
      <c r="A8783" s="1" t="n">
        <v>42903.20833333334</v>
      </c>
      <c r="B8783" t="n">
        <v>0.4518333333333334</v>
      </c>
    </row>
    <row r="8784">
      <c r="A8784" s="1" t="n">
        <v>42903.25</v>
      </c>
      <c r="B8784" t="n">
        <v>0.4516666666666667</v>
      </c>
    </row>
    <row r="8785">
      <c r="A8785" s="1" t="n">
        <v>42903.29166666666</v>
      </c>
      <c r="B8785" t="n">
        <v>0.4406666666666667</v>
      </c>
    </row>
    <row r="8786">
      <c r="A8786" s="1" t="n">
        <v>42903.33333333334</v>
      </c>
      <c r="B8786" t="n">
        <v>0.43175</v>
      </c>
    </row>
    <row r="8787">
      <c r="A8787" s="1" t="n">
        <v>42903.375</v>
      </c>
      <c r="B8787" t="n">
        <v>0.426</v>
      </c>
    </row>
    <row r="8788">
      <c r="A8788" s="1" t="n">
        <v>42903.41666666666</v>
      </c>
      <c r="B8788" t="n">
        <v>0.4235</v>
      </c>
    </row>
    <row r="8789">
      <c r="A8789" s="1" t="n">
        <v>42903.45833333334</v>
      </c>
      <c r="B8789" t="n">
        <v>0.42125</v>
      </c>
    </row>
    <row r="8790">
      <c r="A8790" s="1" t="n">
        <v>42903.5</v>
      </c>
      <c r="B8790" t="n">
        <v>0.4195</v>
      </c>
    </row>
    <row r="8791">
      <c r="A8791" s="1" t="n">
        <v>42903.54166666666</v>
      </c>
      <c r="B8791" t="n">
        <v>0.4179166666666667</v>
      </c>
    </row>
    <row r="8792">
      <c r="A8792" s="1" t="n">
        <v>42903.58333333334</v>
      </c>
      <c r="B8792" t="n">
        <v>0.4153333333333333</v>
      </c>
    </row>
    <row r="8793">
      <c r="A8793" s="1" t="n">
        <v>42903.625</v>
      </c>
      <c r="B8793" t="n">
        <v>0.413</v>
      </c>
    </row>
    <row r="8794">
      <c r="A8794" s="1" t="n">
        <v>42903.66666666666</v>
      </c>
      <c r="B8794" t="n">
        <v>0.4113333333333333</v>
      </c>
    </row>
    <row r="8795">
      <c r="A8795" s="1" t="n">
        <v>42903.70833333334</v>
      </c>
      <c r="B8795" t="n">
        <v>0.4095833333333334</v>
      </c>
    </row>
    <row r="8796">
      <c r="A8796" s="1" t="n">
        <v>42903.75</v>
      </c>
      <c r="B8796" t="n">
        <v>0.4079166666666666</v>
      </c>
    </row>
    <row r="8797">
      <c r="A8797" s="1" t="n">
        <v>42903.79166666666</v>
      </c>
      <c r="B8797" t="n">
        <v>0.4063333333333334</v>
      </c>
    </row>
    <row r="8798">
      <c r="A8798" s="1" t="n">
        <v>42903.83333333334</v>
      </c>
      <c r="B8798" t="n">
        <v>0.4045833333333334</v>
      </c>
    </row>
    <row r="8799">
      <c r="A8799" s="1" t="n">
        <v>42903.875</v>
      </c>
      <c r="B8799" t="n">
        <v>0.4033333333333333</v>
      </c>
    </row>
    <row r="8800">
      <c r="A8800" s="1" t="n">
        <v>42903.91666666666</v>
      </c>
      <c r="B8800" t="n">
        <v>0.4021666666666667</v>
      </c>
    </row>
    <row r="8801">
      <c r="A8801" s="1" t="n">
        <v>42903.95833333334</v>
      </c>
      <c r="B8801" t="n">
        <v>0.40075</v>
      </c>
    </row>
    <row r="8802">
      <c r="A8802" s="1" t="n">
        <v>42904</v>
      </c>
      <c r="B8802" t="n">
        <v>0.3993333333333333</v>
      </c>
    </row>
    <row r="8803">
      <c r="A8803" s="1" t="n">
        <v>42904.04166666666</v>
      </c>
      <c r="B8803" t="n">
        <v>0.39825</v>
      </c>
    </row>
    <row r="8804">
      <c r="A8804" s="1" t="n">
        <v>42904.08333333334</v>
      </c>
      <c r="B8804" t="n">
        <v>0.3973333333333334</v>
      </c>
    </row>
    <row r="8805">
      <c r="A8805" s="1" t="n">
        <v>42904.125</v>
      </c>
      <c r="B8805" t="n">
        <v>0.3961666666666667</v>
      </c>
    </row>
    <row r="8806">
      <c r="A8806" s="1" t="n">
        <v>42904.16666666666</v>
      </c>
      <c r="B8806" t="n">
        <v>0.3955833333333333</v>
      </c>
    </row>
    <row r="8807">
      <c r="A8807" s="1" t="n">
        <v>42904.20833333334</v>
      </c>
      <c r="B8807" t="n">
        <v>0.395</v>
      </c>
    </row>
    <row r="8808">
      <c r="A8808" s="1" t="n">
        <v>42904.25</v>
      </c>
      <c r="B8808" t="n">
        <v>0.3940833333333333</v>
      </c>
    </row>
    <row r="8809">
      <c r="A8809" s="1" t="n">
        <v>42904.29166666666</v>
      </c>
      <c r="B8809" t="n">
        <v>0.3930833333333334</v>
      </c>
    </row>
    <row r="8810">
      <c r="A8810" s="1" t="n">
        <v>42904.33333333334</v>
      </c>
      <c r="B8810" t="n">
        <v>0.3924166666666667</v>
      </c>
    </row>
    <row r="8811">
      <c r="A8811" s="1" t="n">
        <v>42904.375</v>
      </c>
      <c r="B8811" t="n">
        <v>0.3915</v>
      </c>
    </row>
    <row r="8812">
      <c r="A8812" s="1" t="n">
        <v>42904.41666666666</v>
      </c>
      <c r="B8812" t="n">
        <v>0.3909166666666666</v>
      </c>
    </row>
    <row r="8813">
      <c r="A8813" s="1" t="n">
        <v>42904.45833333334</v>
      </c>
      <c r="B8813" t="n">
        <v>0.3898333333333333</v>
      </c>
    </row>
    <row r="8814">
      <c r="A8814" s="1" t="n">
        <v>42904.5</v>
      </c>
      <c r="B8814" t="n">
        <v>0.389</v>
      </c>
    </row>
    <row r="8815">
      <c r="A8815" s="1" t="n">
        <v>42904.54166666666</v>
      </c>
      <c r="B8815" t="n">
        <v>0.3880833333333333</v>
      </c>
    </row>
    <row r="8816">
      <c r="A8816" s="1" t="n">
        <v>42904.58333333334</v>
      </c>
      <c r="B8816" t="n">
        <v>0.3878333333333333</v>
      </c>
    </row>
    <row r="8817">
      <c r="A8817" s="1" t="n">
        <v>42904.625</v>
      </c>
      <c r="B8817" t="n">
        <v>0.3870833333333334</v>
      </c>
    </row>
    <row r="8818">
      <c r="A8818" s="1" t="n">
        <v>42904.66666666666</v>
      </c>
      <c r="B8818" t="n">
        <v>0.3865833333333333</v>
      </c>
    </row>
    <row r="8819">
      <c r="A8819" s="1" t="n">
        <v>42904.70833333334</v>
      </c>
      <c r="B8819" t="n">
        <v>0.386</v>
      </c>
    </row>
    <row r="8820">
      <c r="A8820" s="1" t="n">
        <v>42904.75</v>
      </c>
      <c r="B8820" t="n">
        <v>0.386</v>
      </c>
    </row>
    <row r="8821">
      <c r="A8821" s="1" t="n">
        <v>42904.79166666666</v>
      </c>
      <c r="B8821" t="n">
        <v>0.3858333333333333</v>
      </c>
    </row>
    <row r="8822">
      <c r="A8822" s="1" t="n">
        <v>42904.83333333334</v>
      </c>
      <c r="B8822" t="n">
        <v>0.385</v>
      </c>
    </row>
    <row r="8823">
      <c r="A8823" s="1" t="n">
        <v>42904.875</v>
      </c>
      <c r="B8823" t="n">
        <v>0.385</v>
      </c>
    </row>
    <row r="8824">
      <c r="A8824" s="1" t="n">
        <v>42904.91666666666</v>
      </c>
      <c r="B8824" t="n">
        <v>0.385</v>
      </c>
    </row>
    <row r="8825">
      <c r="A8825" s="1" t="n">
        <v>42904.95833333334</v>
      </c>
      <c r="B8825" t="n">
        <v>0.385</v>
      </c>
    </row>
    <row r="8826">
      <c r="A8826" s="1" t="n">
        <v>42905</v>
      </c>
      <c r="B8826" t="n">
        <v>0.38425</v>
      </c>
    </row>
    <row r="8827">
      <c r="A8827" s="1" t="n">
        <v>42905.04166666666</v>
      </c>
      <c r="B8827" t="n">
        <v>0.3841666666666667</v>
      </c>
    </row>
    <row r="8828">
      <c r="A8828" s="1" t="n">
        <v>42905.08333333334</v>
      </c>
      <c r="B8828" t="n">
        <v>0.3840000000000001</v>
      </c>
    </row>
    <row r="8829">
      <c r="A8829" s="1" t="n">
        <v>42905.125</v>
      </c>
      <c r="B8829" t="n">
        <v>0.3840000000000001</v>
      </c>
    </row>
    <row r="8830">
      <c r="A8830" s="1" t="n">
        <v>42905.16666666666</v>
      </c>
      <c r="B8830" t="n">
        <v>0.3831666666666667</v>
      </c>
    </row>
    <row r="8831">
      <c r="A8831" s="1" t="n">
        <v>42905.20833333334</v>
      </c>
      <c r="B8831" t="n">
        <v>0.383</v>
      </c>
    </row>
    <row r="8832">
      <c r="A8832" s="1" t="n">
        <v>42905.25</v>
      </c>
      <c r="B8832" t="n">
        <v>0.383</v>
      </c>
    </row>
    <row r="8833">
      <c r="A8833" s="1" t="n">
        <v>42905.29166666666</v>
      </c>
      <c r="B8833" t="n">
        <v>0.383</v>
      </c>
    </row>
    <row r="8834">
      <c r="A8834" s="1" t="n">
        <v>42905.33333333334</v>
      </c>
      <c r="B8834" t="n">
        <v>0.3823333333333334</v>
      </c>
    </row>
    <row r="8835">
      <c r="A8835" s="1" t="n">
        <v>42905.375</v>
      </c>
      <c r="B8835" t="n">
        <v>0.382</v>
      </c>
    </row>
    <row r="8836">
      <c r="A8836" s="1" t="n">
        <v>42905.41666666666</v>
      </c>
      <c r="B8836" t="n">
        <v>0.3811666666666667</v>
      </c>
    </row>
    <row r="8837">
      <c r="A8837" s="1" t="n">
        <v>42905.45833333334</v>
      </c>
      <c r="B8837" t="n">
        <v>0.381</v>
      </c>
    </row>
    <row r="8838">
      <c r="A8838" s="1" t="n">
        <v>42905.5</v>
      </c>
      <c r="B8838" t="n">
        <v>0.3816666666666667</v>
      </c>
    </row>
    <row r="8839">
      <c r="A8839" s="1" t="n">
        <v>42905.54166666666</v>
      </c>
      <c r="B8839" t="n">
        <v>0.3811666666666667</v>
      </c>
    </row>
    <row r="8840">
      <c r="A8840" s="1" t="n">
        <v>42905.58333333334</v>
      </c>
      <c r="B8840" t="n">
        <v>0.3800833333333333</v>
      </c>
    </row>
    <row r="8841">
      <c r="A8841" s="1" t="n">
        <v>42905.625</v>
      </c>
      <c r="B8841" t="n">
        <v>0.3799166666666667</v>
      </c>
    </row>
    <row r="8842">
      <c r="A8842" s="1" t="n">
        <v>42905.66666666666</v>
      </c>
      <c r="B8842" t="n">
        <v>0.3794166666666667</v>
      </c>
    </row>
    <row r="8843">
      <c r="A8843" s="1" t="n">
        <v>42905.70833333334</v>
      </c>
      <c r="B8843" t="n">
        <v>0.379</v>
      </c>
    </row>
    <row r="8844">
      <c r="A8844" s="1" t="n">
        <v>42905.75</v>
      </c>
      <c r="B8844" t="n">
        <v>0.379</v>
      </c>
    </row>
    <row r="8845">
      <c r="A8845" s="1" t="n">
        <v>42905.79166666666</v>
      </c>
      <c r="B8845" t="n">
        <v>0.379</v>
      </c>
    </row>
    <row r="8846">
      <c r="A8846" s="1" t="n">
        <v>42905.83333333334</v>
      </c>
      <c r="B8846" t="n">
        <v>0.379</v>
      </c>
    </row>
    <row r="8847">
      <c r="A8847" s="1" t="n">
        <v>42905.875</v>
      </c>
      <c r="B8847" t="n">
        <v>0.3780833333333333</v>
      </c>
    </row>
    <row r="8848">
      <c r="A8848" s="1" t="n">
        <v>42905.91666666666</v>
      </c>
      <c r="B8848" t="n">
        <v>0.3779999999999999</v>
      </c>
    </row>
    <row r="8849">
      <c r="A8849" s="1" t="n">
        <v>42905.95833333334</v>
      </c>
      <c r="B8849" t="n">
        <v>0.3779999999999999</v>
      </c>
    </row>
    <row r="8850">
      <c r="A8850" s="1" t="n">
        <v>42906</v>
      </c>
      <c r="B8850" t="n">
        <v>0.3779999999999999</v>
      </c>
    </row>
    <row r="8851">
      <c r="A8851" s="1" t="n">
        <v>42906.04166666666</v>
      </c>
      <c r="B8851" t="n">
        <v>0.3779999999999999</v>
      </c>
    </row>
    <row r="8852">
      <c r="A8852" s="1" t="n">
        <v>42906.08333333334</v>
      </c>
      <c r="B8852" t="n">
        <v>0.3779999999999999</v>
      </c>
    </row>
    <row r="8853">
      <c r="A8853" s="1" t="n">
        <v>42906.125</v>
      </c>
      <c r="B8853" t="n">
        <v>0.3779999999999999</v>
      </c>
    </row>
    <row r="8854">
      <c r="A8854" s="1" t="n">
        <v>42906.16666666666</v>
      </c>
      <c r="B8854" t="n">
        <v>0.3770833333333334</v>
      </c>
    </row>
    <row r="8855">
      <c r="A8855" s="1" t="n">
        <v>42906.20833333334</v>
      </c>
      <c r="B8855" t="n">
        <v>0.377</v>
      </c>
    </row>
    <row r="8856">
      <c r="A8856" s="1" t="n">
        <v>42906.25</v>
      </c>
      <c r="B8856" t="n">
        <v>0.377</v>
      </c>
    </row>
    <row r="8857">
      <c r="A8857" s="1" t="n">
        <v>42906.29166666666</v>
      </c>
      <c r="B8857" t="n">
        <v>0.377</v>
      </c>
    </row>
    <row r="8858">
      <c r="A8858" s="1" t="n">
        <v>42906.33333333334</v>
      </c>
      <c r="B8858" t="n">
        <v>0.3768333333333334</v>
      </c>
    </row>
    <row r="8859">
      <c r="A8859" s="1" t="n">
        <v>42906.375</v>
      </c>
      <c r="B8859" t="n">
        <v>0.3760000000000001</v>
      </c>
    </row>
    <row r="8860">
      <c r="A8860" s="1" t="n">
        <v>42906.41666666666</v>
      </c>
      <c r="B8860" t="n">
        <v>0.3760000000000001</v>
      </c>
    </row>
    <row r="8861">
      <c r="A8861" s="1" t="n">
        <v>42906.45833333334</v>
      </c>
      <c r="B8861" t="n">
        <v>0.3766666666666666</v>
      </c>
    </row>
    <row r="8862">
      <c r="A8862" s="1" t="n">
        <v>42906.5</v>
      </c>
      <c r="B8862" t="n">
        <v>0.3786666666666667</v>
      </c>
    </row>
    <row r="8863">
      <c r="A8863" s="1" t="n">
        <v>42906.54166666666</v>
      </c>
      <c r="B8863" t="n">
        <v>0.42825</v>
      </c>
    </row>
    <row r="8864">
      <c r="A8864" s="1" t="n">
        <v>42906.58333333334</v>
      </c>
      <c r="B8864" t="n">
        <v>0.4173333333333333</v>
      </c>
    </row>
    <row r="8865">
      <c r="A8865" s="1" t="n">
        <v>42906.625</v>
      </c>
      <c r="B8865" t="n">
        <v>0.41475</v>
      </c>
    </row>
    <row r="8866">
      <c r="A8866" s="1" t="n">
        <v>42906.66666666666</v>
      </c>
      <c r="B8866" t="n">
        <v>0.4218333333333333</v>
      </c>
    </row>
    <row r="8867">
      <c r="A8867" s="1" t="n">
        <v>42906.70833333334</v>
      </c>
      <c r="B8867" t="n">
        <v>0.4214166666666666</v>
      </c>
    </row>
    <row r="8868">
      <c r="A8868" s="1" t="n">
        <v>42906.75</v>
      </c>
      <c r="B8868" t="n">
        <v>0.41925</v>
      </c>
    </row>
    <row r="8869">
      <c r="A8869" s="1" t="n">
        <v>42906.79166666666</v>
      </c>
      <c r="B8869" t="n">
        <v>0.4175833333333334</v>
      </c>
    </row>
    <row r="8870">
      <c r="A8870" s="1" t="n">
        <v>42906.83333333334</v>
      </c>
      <c r="B8870" t="n">
        <v>0.4161666666666666</v>
      </c>
    </row>
    <row r="8871">
      <c r="A8871" s="1" t="n">
        <v>42906.875</v>
      </c>
      <c r="B8871" t="n">
        <v>0.4146666666666667</v>
      </c>
    </row>
    <row r="8872">
      <c r="A8872" s="1" t="n">
        <v>42906.91666666666</v>
      </c>
      <c r="B8872" t="n">
        <v>0.41375</v>
      </c>
    </row>
    <row r="8873">
      <c r="A8873" s="1" t="n">
        <v>42906.95833333334</v>
      </c>
      <c r="B8873" t="n">
        <v>0.4123333333333333</v>
      </c>
    </row>
    <row r="8874">
      <c r="A8874" s="1" t="n">
        <v>42907</v>
      </c>
      <c r="B8874" t="n">
        <v>0.4112499999999999</v>
      </c>
    </row>
    <row r="8875">
      <c r="A8875" s="1" t="n">
        <v>42907.04166666666</v>
      </c>
      <c r="B8875" t="n">
        <v>0.4099166666666667</v>
      </c>
    </row>
    <row r="8876">
      <c r="A8876" s="1" t="n">
        <v>42907.08333333334</v>
      </c>
      <c r="B8876" t="n">
        <v>0.4087499999999999</v>
      </c>
    </row>
    <row r="8877">
      <c r="A8877" s="1" t="n">
        <v>42907.125</v>
      </c>
      <c r="B8877" t="n">
        <v>0.4075833333333334</v>
      </c>
    </row>
    <row r="8878">
      <c r="A8878" s="1" t="n">
        <v>42907.16666666666</v>
      </c>
      <c r="B8878" t="n">
        <v>0.4068333333333333</v>
      </c>
    </row>
    <row r="8879">
      <c r="A8879" s="1" t="n">
        <v>42907.20833333334</v>
      </c>
      <c r="B8879" t="n">
        <v>0.4055833333333334</v>
      </c>
    </row>
    <row r="8880">
      <c r="A8880" s="1" t="n">
        <v>42907.25</v>
      </c>
      <c r="B8880" t="n">
        <v>0.4048333333333334</v>
      </c>
    </row>
    <row r="8881">
      <c r="A8881" s="1" t="n">
        <v>42907.29166666666</v>
      </c>
      <c r="B8881" t="n">
        <v>0.4036666666666667</v>
      </c>
    </row>
    <row r="8882">
      <c r="A8882" s="1" t="n">
        <v>42907.33333333334</v>
      </c>
      <c r="B8882" t="n">
        <v>0.4029166666666666</v>
      </c>
    </row>
    <row r="8883">
      <c r="A8883" s="1" t="n">
        <v>42907.375</v>
      </c>
      <c r="B8883" t="n">
        <v>0.4017500000000001</v>
      </c>
    </row>
    <row r="8884">
      <c r="A8884" s="1" t="n">
        <v>42907.41666666666</v>
      </c>
      <c r="B8884" t="n">
        <v>0.401</v>
      </c>
    </row>
    <row r="8885">
      <c r="A8885" s="1" t="n">
        <v>42907.45833333334</v>
      </c>
      <c r="B8885" t="n">
        <v>0.3995833333333333</v>
      </c>
    </row>
    <row r="8886">
      <c r="A8886" s="1" t="n">
        <v>42907.5</v>
      </c>
      <c r="B8886" t="n">
        <v>0.3983333333333334</v>
      </c>
    </row>
    <row r="8887">
      <c r="A8887" s="1" t="n">
        <v>42907.54166666666</v>
      </c>
      <c r="B8887" t="n">
        <v>0.3968333333333334</v>
      </c>
    </row>
    <row r="8888">
      <c r="A8888" s="1" t="n">
        <v>42907.58333333334</v>
      </c>
      <c r="B8888" t="n">
        <v>0.3958333333333333</v>
      </c>
    </row>
    <row r="8889">
      <c r="A8889" s="1" t="n">
        <v>42907.625</v>
      </c>
      <c r="B8889" t="n">
        <v>0.3946666666666667</v>
      </c>
    </row>
    <row r="8890">
      <c r="A8890" s="1" t="n">
        <v>42907.66666666666</v>
      </c>
      <c r="B8890" t="n">
        <v>0.394</v>
      </c>
    </row>
    <row r="8891">
      <c r="A8891" s="1" t="n">
        <v>42907.70833333334</v>
      </c>
      <c r="B8891" t="n">
        <v>0.3933333333333334</v>
      </c>
    </row>
    <row r="8892">
      <c r="A8892" s="1" t="n">
        <v>42907.75</v>
      </c>
      <c r="B8892" t="n">
        <v>0.3928333333333334</v>
      </c>
    </row>
    <row r="8893">
      <c r="A8893" s="1" t="n">
        <v>42907.79166666666</v>
      </c>
      <c r="B8893" t="n">
        <v>0.3925833333333333</v>
      </c>
    </row>
    <row r="8894">
      <c r="A8894" s="1" t="n">
        <v>42907.83333333334</v>
      </c>
      <c r="B8894" t="n">
        <v>0.3920000000000001</v>
      </c>
    </row>
    <row r="8895">
      <c r="A8895" s="1" t="n">
        <v>42907.875</v>
      </c>
      <c r="B8895" t="n">
        <v>0.39125</v>
      </c>
    </row>
    <row r="8896">
      <c r="A8896" s="1" t="n">
        <v>42907.91666666666</v>
      </c>
      <c r="B8896" t="n">
        <v>0.391</v>
      </c>
    </row>
    <row r="8897">
      <c r="A8897" s="1" t="n">
        <v>42907.95833333334</v>
      </c>
      <c r="B8897" t="n">
        <v>0.391</v>
      </c>
    </row>
    <row r="8898">
      <c r="A8898" s="1" t="n">
        <v>42908</v>
      </c>
      <c r="B8898" t="n">
        <v>0.39</v>
      </c>
    </row>
    <row r="8899">
      <c r="A8899" s="1" t="n">
        <v>42908.04166666666</v>
      </c>
      <c r="B8899" t="n">
        <v>0.39</v>
      </c>
    </row>
    <row r="8900">
      <c r="A8900" s="1" t="n">
        <v>42908.08333333334</v>
      </c>
      <c r="B8900" t="n">
        <v>0.3895833333333333</v>
      </c>
    </row>
    <row r="8901">
      <c r="A8901" s="1" t="n">
        <v>42908.125</v>
      </c>
      <c r="B8901" t="n">
        <v>0.389</v>
      </c>
    </row>
    <row r="8902">
      <c r="A8902" s="1" t="n">
        <v>42908.16666666666</v>
      </c>
      <c r="B8902" t="n">
        <v>0.3889166666666666</v>
      </c>
    </row>
    <row r="8903">
      <c r="A8903" s="1" t="n">
        <v>42908.20833333334</v>
      </c>
      <c r="B8903" t="n">
        <v>0.3880000000000001</v>
      </c>
    </row>
    <row r="8904">
      <c r="A8904" s="1" t="n">
        <v>42908.25</v>
      </c>
      <c r="B8904" t="n">
        <v>0.3880000000000001</v>
      </c>
    </row>
    <row r="8905">
      <c r="A8905" s="1" t="n">
        <v>42908.29166666666</v>
      </c>
      <c r="B8905" t="n">
        <v>0.3880000000000001</v>
      </c>
    </row>
    <row r="8906">
      <c r="A8906" s="1" t="n">
        <v>42908.33333333334</v>
      </c>
      <c r="B8906" t="n">
        <v>0.3871666666666667</v>
      </c>
    </row>
    <row r="8907">
      <c r="A8907" s="1" t="n">
        <v>42908.375</v>
      </c>
      <c r="B8907" t="n">
        <v>0.38675</v>
      </c>
    </row>
    <row r="8908">
      <c r="A8908" s="1" t="n">
        <v>42908.41666666666</v>
      </c>
      <c r="B8908" t="n">
        <v>0.386</v>
      </c>
    </row>
    <row r="8909">
      <c r="A8909" s="1" t="n">
        <v>42908.45833333334</v>
      </c>
      <c r="B8909" t="n">
        <v>0.3855</v>
      </c>
    </row>
    <row r="8910">
      <c r="A8910" s="1" t="n">
        <v>42908.5</v>
      </c>
      <c r="B8910" t="n">
        <v>0.3855833333333333</v>
      </c>
    </row>
    <row r="8911">
      <c r="A8911" s="1" t="n">
        <v>42908.54166666666</v>
      </c>
      <c r="B8911" t="n">
        <v>0.385</v>
      </c>
    </row>
    <row r="8912">
      <c r="A8912" s="1" t="n">
        <v>42908.58333333334</v>
      </c>
      <c r="B8912" t="n">
        <v>0.3843333333333334</v>
      </c>
    </row>
    <row r="8913">
      <c r="A8913" s="1" t="n">
        <v>42908.625</v>
      </c>
      <c r="B8913" t="n">
        <v>0.3840000000000001</v>
      </c>
    </row>
    <row r="8914">
      <c r="A8914" s="1" t="n">
        <v>42908.66666666666</v>
      </c>
      <c r="B8914" t="n">
        <v>0.3840000000000001</v>
      </c>
    </row>
    <row r="8915">
      <c r="A8915" s="1" t="n">
        <v>42908.70833333334</v>
      </c>
      <c r="B8915" t="n">
        <v>0.3843333333333334</v>
      </c>
    </row>
    <row r="8916">
      <c r="A8916" s="1" t="n">
        <v>42908.75</v>
      </c>
      <c r="B8916" t="n">
        <v>0.3840000000000001</v>
      </c>
    </row>
    <row r="8917">
      <c r="A8917" s="1" t="n">
        <v>42908.79166666666</v>
      </c>
      <c r="B8917" t="n">
        <v>0.3840000000000001</v>
      </c>
    </row>
    <row r="8918">
      <c r="A8918" s="1" t="n">
        <v>42908.83333333334</v>
      </c>
      <c r="B8918" t="n">
        <v>0.3835833333333333</v>
      </c>
    </row>
    <row r="8919">
      <c r="A8919" s="1" t="n">
        <v>42908.875</v>
      </c>
      <c r="B8919" t="n">
        <v>0.38325</v>
      </c>
    </row>
    <row r="8920">
      <c r="A8920" s="1" t="n">
        <v>42908.91666666666</v>
      </c>
      <c r="B8920" t="n">
        <v>0.383</v>
      </c>
    </row>
    <row r="8921">
      <c r="A8921" s="1" t="n">
        <v>42908.95833333334</v>
      </c>
      <c r="B8921" t="n">
        <v>0.383</v>
      </c>
    </row>
    <row r="8922">
      <c r="A8922" s="1" t="n">
        <v>42909</v>
      </c>
      <c r="B8922" t="n">
        <v>0.3823333333333334</v>
      </c>
    </row>
    <row r="8923">
      <c r="A8923" s="1" t="n">
        <v>42909.04166666666</v>
      </c>
      <c r="B8923" t="n">
        <v>0.382</v>
      </c>
    </row>
    <row r="8924">
      <c r="A8924" s="1" t="n">
        <v>42909.08333333334</v>
      </c>
      <c r="B8924" t="n">
        <v>0.382</v>
      </c>
    </row>
    <row r="8925">
      <c r="A8925" s="1" t="n">
        <v>42909.125</v>
      </c>
      <c r="B8925" t="n">
        <v>0.382</v>
      </c>
    </row>
    <row r="8926">
      <c r="A8926" s="1" t="n">
        <v>42909.16666666666</v>
      </c>
      <c r="B8926" t="n">
        <v>0.382</v>
      </c>
    </row>
    <row r="8927">
      <c r="A8927" s="1" t="n">
        <v>42909.20833333334</v>
      </c>
      <c r="B8927" t="n">
        <v>0.382</v>
      </c>
    </row>
    <row r="8928">
      <c r="A8928" s="1" t="n">
        <v>42909.25</v>
      </c>
      <c r="B8928" t="n">
        <v>0.381</v>
      </c>
    </row>
    <row r="8929">
      <c r="A8929" s="1" t="n">
        <v>42909.29166666666</v>
      </c>
      <c r="B8929" t="n">
        <v>0.381</v>
      </c>
    </row>
    <row r="8930">
      <c r="A8930" s="1" t="n">
        <v>42909.33333333334</v>
      </c>
      <c r="B8930" t="n">
        <v>0.3806666666666667</v>
      </c>
    </row>
    <row r="8931">
      <c r="A8931" s="1" t="n">
        <v>42909.375</v>
      </c>
      <c r="B8931" t="n">
        <v>0.3800000000000001</v>
      </c>
    </row>
    <row r="8932">
      <c r="A8932" s="1" t="n">
        <v>42909.41666666666</v>
      </c>
      <c r="B8932" t="n">
        <v>0.3796666666666667</v>
      </c>
    </row>
    <row r="8933">
      <c r="A8933" s="1" t="n">
        <v>42909.45833333334</v>
      </c>
      <c r="B8933" t="n">
        <v>0.3791666666666667</v>
      </c>
    </row>
    <row r="8934">
      <c r="A8934" s="1" t="n">
        <v>42909.5</v>
      </c>
      <c r="B8934" t="n">
        <v>0.379</v>
      </c>
    </row>
    <row r="8935">
      <c r="A8935" s="1" t="n">
        <v>42909.54166666666</v>
      </c>
      <c r="B8935" t="n">
        <v>0.3779999999999999</v>
      </c>
    </row>
    <row r="8936">
      <c r="A8936" s="1" t="n">
        <v>42909.58333333334</v>
      </c>
      <c r="B8936" t="n">
        <v>0.3779999999999999</v>
      </c>
    </row>
    <row r="8937">
      <c r="A8937" s="1" t="n">
        <v>42909.625</v>
      </c>
      <c r="B8937" t="n">
        <v>0.3779999999999999</v>
      </c>
    </row>
    <row r="8938">
      <c r="A8938" s="1" t="n">
        <v>42909.66666666666</v>
      </c>
      <c r="B8938" t="n">
        <v>0.3775833333333333</v>
      </c>
    </row>
    <row r="8939">
      <c r="A8939" s="1" t="n">
        <v>42909.70833333334</v>
      </c>
      <c r="B8939" t="n">
        <v>0.377</v>
      </c>
    </row>
    <row r="8940">
      <c r="A8940" s="1" t="n">
        <v>42909.75</v>
      </c>
      <c r="B8940" t="n">
        <v>0.377</v>
      </c>
    </row>
    <row r="8941">
      <c r="A8941" s="1" t="n">
        <v>42909.79166666666</v>
      </c>
      <c r="B8941" t="n">
        <v>0.377</v>
      </c>
    </row>
    <row r="8942">
      <c r="A8942" s="1" t="n">
        <v>42909.83333333334</v>
      </c>
      <c r="B8942" t="n">
        <v>0.377</v>
      </c>
    </row>
    <row r="8943">
      <c r="A8943" s="1" t="n">
        <v>42909.875</v>
      </c>
      <c r="B8943" t="n">
        <v>0.377</v>
      </c>
    </row>
    <row r="8944">
      <c r="A8944" s="1" t="n">
        <v>42909.91666666666</v>
      </c>
      <c r="B8944" t="n">
        <v>0.37625</v>
      </c>
    </row>
    <row r="8945">
      <c r="A8945" s="1" t="n">
        <v>42909.95833333334</v>
      </c>
      <c r="B8945" t="n">
        <v>0.3764166666666667</v>
      </c>
    </row>
    <row r="8946">
      <c r="A8946" s="1" t="n">
        <v>42910</v>
      </c>
      <c r="B8946" t="n">
        <v>0.377</v>
      </c>
    </row>
    <row r="8947">
      <c r="A8947" s="1" t="n">
        <v>42910.04166666666</v>
      </c>
      <c r="B8947" t="n">
        <v>0.377</v>
      </c>
    </row>
    <row r="8948">
      <c r="A8948" s="1" t="n">
        <v>42910.08333333334</v>
      </c>
      <c r="B8948" t="n">
        <v>0.377</v>
      </c>
    </row>
    <row r="8949">
      <c r="A8949" s="1" t="n">
        <v>42910.125</v>
      </c>
      <c r="B8949" t="n">
        <v>0.377</v>
      </c>
    </row>
    <row r="8950">
      <c r="A8950" s="1" t="n">
        <v>42910.16666666666</v>
      </c>
      <c r="B8950" t="n">
        <v>0.377</v>
      </c>
    </row>
    <row r="8951">
      <c r="A8951" s="1" t="n">
        <v>42910.20833333334</v>
      </c>
      <c r="B8951" t="n">
        <v>0.3765</v>
      </c>
    </row>
    <row r="8952">
      <c r="A8952" s="1" t="n">
        <v>42910.25</v>
      </c>
      <c r="B8952" t="n">
        <v>0.377</v>
      </c>
    </row>
    <row r="8953">
      <c r="A8953" s="1" t="n">
        <v>42910.29166666666</v>
      </c>
      <c r="B8953" t="n">
        <v>0.377</v>
      </c>
    </row>
    <row r="8954">
      <c r="A8954" s="1" t="n">
        <v>42910.33333333334</v>
      </c>
      <c r="B8954" t="n">
        <v>0.3755833333333333</v>
      </c>
    </row>
    <row r="8955">
      <c r="A8955" s="1" t="n">
        <v>42910.375</v>
      </c>
      <c r="B8955" t="n">
        <v>0.3823333333333334</v>
      </c>
    </row>
    <row r="8956">
      <c r="A8956" s="1" t="n">
        <v>42910.41666666666</v>
      </c>
      <c r="B8956" t="n">
        <v>0.43625</v>
      </c>
    </row>
    <row r="8957">
      <c r="A8957" s="1" t="n">
        <v>42910.45833333334</v>
      </c>
      <c r="B8957" t="n">
        <v>0.44875</v>
      </c>
    </row>
    <row r="8958">
      <c r="A8958" s="1" t="n">
        <v>42910.5</v>
      </c>
      <c r="B8958" t="n">
        <v>0.4355833333333334</v>
      </c>
    </row>
    <row r="8959">
      <c r="A8959" s="1" t="n">
        <v>42910.54166666666</v>
      </c>
      <c r="B8959" t="n">
        <v>0.4284166666666667</v>
      </c>
    </row>
    <row r="8960">
      <c r="A8960" s="1" t="n">
        <v>42910.58333333334</v>
      </c>
      <c r="B8960" t="n">
        <v>0.4225</v>
      </c>
    </row>
    <row r="8961">
      <c r="A8961" s="1" t="n">
        <v>42910.625</v>
      </c>
      <c r="B8961" t="n">
        <v>0.4206666666666667</v>
      </c>
    </row>
    <row r="8962">
      <c r="A8962" s="1" t="n">
        <v>42910.66666666666</v>
      </c>
      <c r="B8962" t="n">
        <v>0.4335</v>
      </c>
    </row>
    <row r="8963">
      <c r="A8963" s="1" t="n">
        <v>42910.70833333334</v>
      </c>
      <c r="B8963" t="n">
        <v>0.45025</v>
      </c>
    </row>
    <row r="8964">
      <c r="A8964" s="1" t="n">
        <v>42910.75</v>
      </c>
      <c r="B8964" t="n">
        <v>0.4469166666666667</v>
      </c>
    </row>
    <row r="8965">
      <c r="A8965" s="1" t="n">
        <v>42910.79166666666</v>
      </c>
      <c r="B8965" t="n">
        <v>0.4395</v>
      </c>
    </row>
    <row r="8966">
      <c r="A8966" s="1" t="n">
        <v>42910.83333333334</v>
      </c>
      <c r="B8966" t="n">
        <v>0.4343333333333333</v>
      </c>
    </row>
    <row r="8967">
      <c r="A8967" s="1" t="n">
        <v>42910.875</v>
      </c>
      <c r="B8967" t="n">
        <v>0.4281666666666666</v>
      </c>
    </row>
    <row r="8968">
      <c r="A8968" s="1" t="n">
        <v>42910.91666666666</v>
      </c>
      <c r="B8968" t="n">
        <v>0.4251666666666667</v>
      </c>
    </row>
    <row r="8969">
      <c r="A8969" s="1" t="n">
        <v>42910.95833333334</v>
      </c>
      <c r="B8969" t="n">
        <v>0.4235</v>
      </c>
    </row>
    <row r="8970">
      <c r="A8970" s="1" t="n">
        <v>42911</v>
      </c>
      <c r="B8970" t="n">
        <v>0.422</v>
      </c>
    </row>
    <row r="8971">
      <c r="A8971" s="1" t="n">
        <v>42911.04166666666</v>
      </c>
      <c r="B8971" t="n">
        <v>0.4203333333333333</v>
      </c>
    </row>
    <row r="8972">
      <c r="A8972" s="1" t="n">
        <v>42911.08333333334</v>
      </c>
      <c r="B8972" t="n">
        <v>0.4190833333333333</v>
      </c>
    </row>
    <row r="8973">
      <c r="A8973" s="1" t="n">
        <v>42911.125</v>
      </c>
      <c r="B8973" t="n">
        <v>0.4181666666666666</v>
      </c>
    </row>
    <row r="8974">
      <c r="A8974" s="1" t="n">
        <v>42911.16666666666</v>
      </c>
      <c r="B8974" t="n">
        <v>0.4173333333333333</v>
      </c>
    </row>
    <row r="8975">
      <c r="A8975" s="1" t="n">
        <v>42911.20833333334</v>
      </c>
      <c r="B8975" t="n">
        <v>0.4155833333333334</v>
      </c>
    </row>
    <row r="8976">
      <c r="A8976" s="1" t="n">
        <v>42911.25</v>
      </c>
      <c r="B8976" t="n">
        <v>0.4140833333333333</v>
      </c>
    </row>
    <row r="8977">
      <c r="A8977" s="1" t="n">
        <v>42911.29166666666</v>
      </c>
      <c r="B8977" t="n">
        <v>0.4128333333333333</v>
      </c>
    </row>
    <row r="8978">
      <c r="A8978" s="1" t="n">
        <v>42911.33333333334</v>
      </c>
      <c r="B8978" t="n">
        <v>0.412</v>
      </c>
    </row>
    <row r="8979">
      <c r="A8979" s="1" t="n">
        <v>42911.375</v>
      </c>
      <c r="B8979" t="n">
        <v>0.41575</v>
      </c>
    </row>
    <row r="8980">
      <c r="A8980" s="1" t="n">
        <v>42911.41666666666</v>
      </c>
      <c r="B8980" t="n">
        <v>0.4189166666666667</v>
      </c>
    </row>
    <row r="8981">
      <c r="A8981" s="1" t="n">
        <v>42911.45833333334</v>
      </c>
      <c r="B8981" t="n">
        <v>0.4183333333333333</v>
      </c>
    </row>
    <row r="8982">
      <c r="A8982" s="1" t="n">
        <v>42911.5</v>
      </c>
      <c r="B8982" t="n">
        <v>0.4168333333333333</v>
      </c>
    </row>
    <row r="8983">
      <c r="A8983" s="1" t="n">
        <v>42911.54166666666</v>
      </c>
      <c r="B8983" t="n">
        <v>0.4150833333333333</v>
      </c>
    </row>
    <row r="8984">
      <c r="A8984" s="1" t="n">
        <v>42911.58333333334</v>
      </c>
      <c r="B8984" t="n">
        <v>0.4133333333333333</v>
      </c>
    </row>
    <row r="8985">
      <c r="A8985" s="1" t="n">
        <v>42911.625</v>
      </c>
      <c r="B8985" t="n">
        <v>0.41175</v>
      </c>
    </row>
    <row r="8986">
      <c r="A8986" s="1" t="n">
        <v>42911.66666666666</v>
      </c>
      <c r="B8986" t="n">
        <v>0.4107499999999999</v>
      </c>
    </row>
    <row r="8987">
      <c r="A8987" s="1" t="n">
        <v>42911.70833333334</v>
      </c>
      <c r="B8987" t="n">
        <v>0.4096666666666666</v>
      </c>
    </row>
    <row r="8988">
      <c r="A8988" s="1" t="n">
        <v>42911.75</v>
      </c>
      <c r="B8988" t="n">
        <v>0.4085833333333333</v>
      </c>
    </row>
    <row r="8989">
      <c r="A8989" s="1" t="n">
        <v>42911.79166666666</v>
      </c>
      <c r="B8989" t="n">
        <v>0.40775</v>
      </c>
    </row>
    <row r="8990">
      <c r="A8990" s="1" t="n">
        <v>42911.83333333334</v>
      </c>
      <c r="B8990" t="n">
        <v>0.4065</v>
      </c>
    </row>
    <row r="8991">
      <c r="A8991" s="1" t="n">
        <v>42911.875</v>
      </c>
      <c r="B8991" t="n">
        <v>0.4056666666666667</v>
      </c>
    </row>
    <row r="8992">
      <c r="A8992" s="1" t="n">
        <v>42911.91666666666</v>
      </c>
      <c r="B8992" t="n">
        <v>0.4048333333333334</v>
      </c>
    </row>
    <row r="8993">
      <c r="A8993" s="1" t="n">
        <v>42911.95833333334</v>
      </c>
      <c r="B8993" t="n">
        <v>0.4037500000000001</v>
      </c>
    </row>
    <row r="8994">
      <c r="A8994" s="1" t="n">
        <v>42912</v>
      </c>
      <c r="B8994" t="n">
        <v>0.4028333333333334</v>
      </c>
    </row>
    <row r="8995">
      <c r="A8995" s="1" t="n">
        <v>42912.04166666666</v>
      </c>
      <c r="B8995" t="n">
        <v>0.4018333333333333</v>
      </c>
    </row>
    <row r="8996">
      <c r="A8996" s="1" t="n">
        <v>42912.08333333334</v>
      </c>
      <c r="B8996" t="n">
        <v>0.401</v>
      </c>
    </row>
    <row r="8997">
      <c r="A8997" s="1" t="n">
        <v>42912.125</v>
      </c>
      <c r="B8997" t="n">
        <v>0.4000000000000001</v>
      </c>
    </row>
    <row r="8998">
      <c r="A8998" s="1" t="n">
        <v>42912.16666666666</v>
      </c>
      <c r="B8998" t="n">
        <v>0.3993333333333333</v>
      </c>
    </row>
    <row r="8999">
      <c r="A8999" s="1" t="n">
        <v>42912.20833333334</v>
      </c>
      <c r="B8999" t="n">
        <v>0.3985833333333333</v>
      </c>
    </row>
    <row r="9000">
      <c r="A9000" s="1" t="n">
        <v>42912.25</v>
      </c>
      <c r="B9000" t="n">
        <v>0.398</v>
      </c>
    </row>
    <row r="9001">
      <c r="A9001" s="1" t="n">
        <v>42912.29166666666</v>
      </c>
      <c r="B9001" t="n">
        <v>0.3973333333333334</v>
      </c>
    </row>
    <row r="9002">
      <c r="A9002" s="1" t="n">
        <v>42912.33333333334</v>
      </c>
      <c r="B9002" t="n">
        <v>0.3964166666666667</v>
      </c>
    </row>
    <row r="9003">
      <c r="A9003" s="1" t="n">
        <v>42912.375</v>
      </c>
      <c r="B9003" t="n">
        <v>0.3956666666666667</v>
      </c>
    </row>
    <row r="9004">
      <c r="A9004" s="1" t="n">
        <v>42912.41666666666</v>
      </c>
      <c r="B9004" t="n">
        <v>0.3946666666666667</v>
      </c>
    </row>
    <row r="9005">
      <c r="A9005" s="1" t="n">
        <v>42912.45833333334</v>
      </c>
      <c r="B9005" t="n">
        <v>0.3938333333333333</v>
      </c>
    </row>
    <row r="9006">
      <c r="A9006" s="1" t="n">
        <v>42912.5</v>
      </c>
      <c r="B9006" t="n">
        <v>0.393</v>
      </c>
    </row>
    <row r="9007">
      <c r="A9007" s="1" t="n">
        <v>42912.54166666666</v>
      </c>
      <c r="B9007" t="n">
        <v>0.3930833333333334</v>
      </c>
    </row>
    <row r="9008">
      <c r="A9008" s="1" t="n">
        <v>42912.58333333334</v>
      </c>
      <c r="B9008" t="n">
        <v>0.3934166666666667</v>
      </c>
    </row>
    <row r="9009">
      <c r="A9009" s="1" t="n">
        <v>42912.625</v>
      </c>
      <c r="B9009" t="n">
        <v>0.41925</v>
      </c>
    </row>
    <row r="9010">
      <c r="A9010" s="1" t="n">
        <v>42912.66666666666</v>
      </c>
      <c r="B9010" t="n">
        <v>0.44625</v>
      </c>
    </row>
    <row r="9011">
      <c r="A9011" s="1" t="n">
        <v>42912.70833333334</v>
      </c>
      <c r="B9011" t="n">
        <v>0.4370833333333333</v>
      </c>
    </row>
    <row r="9012">
      <c r="A9012" s="1" t="n">
        <v>42912.75</v>
      </c>
      <c r="B9012" t="n">
        <v>0.4289166666666667</v>
      </c>
    </row>
    <row r="9013">
      <c r="A9013" s="1" t="n">
        <v>42912.79166666666</v>
      </c>
      <c r="B9013" t="n">
        <v>0.4249166666666667</v>
      </c>
    </row>
    <row r="9014">
      <c r="A9014" s="1" t="n">
        <v>42912.83333333334</v>
      </c>
      <c r="B9014" t="n">
        <v>0.423</v>
      </c>
    </row>
    <row r="9015">
      <c r="A9015" s="1" t="n">
        <v>42912.875</v>
      </c>
      <c r="B9015" t="n">
        <v>0.4215833333333334</v>
      </c>
    </row>
    <row r="9016">
      <c r="A9016" s="1" t="n">
        <v>42912.91666666666</v>
      </c>
      <c r="B9016" t="n">
        <v>0.4201666666666666</v>
      </c>
    </row>
    <row r="9017">
      <c r="A9017" s="1" t="n">
        <v>42912.95833333334</v>
      </c>
      <c r="B9017" t="n">
        <v>0.41925</v>
      </c>
    </row>
    <row r="9018">
      <c r="A9018" s="1" t="n">
        <v>42913</v>
      </c>
      <c r="B9018" t="n">
        <v>0.41775</v>
      </c>
    </row>
    <row r="9019">
      <c r="A9019" s="1" t="n">
        <v>42913.04166666666</v>
      </c>
      <c r="B9019" t="n">
        <v>0.4164166666666667</v>
      </c>
    </row>
    <row r="9020">
      <c r="A9020" s="1" t="n">
        <v>42913.08333333334</v>
      </c>
      <c r="B9020" t="n">
        <v>0.4149166666666667</v>
      </c>
    </row>
    <row r="9021">
      <c r="A9021" s="1" t="n">
        <v>42913.125</v>
      </c>
      <c r="B9021" t="n">
        <v>0.4134166666666666</v>
      </c>
    </row>
    <row r="9022">
      <c r="A9022" s="1" t="n">
        <v>42913.16666666666</v>
      </c>
      <c r="B9022" t="n">
        <v>0.4121666666666666</v>
      </c>
    </row>
    <row r="9023">
      <c r="A9023" s="1" t="n">
        <v>42913.20833333334</v>
      </c>
      <c r="B9023" t="n">
        <v>0.4111666666666666</v>
      </c>
    </row>
    <row r="9024">
      <c r="A9024" s="1" t="n">
        <v>42913.25</v>
      </c>
      <c r="B9024" t="n">
        <v>0.41</v>
      </c>
    </row>
    <row r="9025">
      <c r="A9025" s="1" t="n">
        <v>42913.29166666666</v>
      </c>
      <c r="B9025" t="n">
        <v>0.4090833333333333</v>
      </c>
    </row>
    <row r="9026">
      <c r="A9026" s="1" t="n">
        <v>42913.33333333334</v>
      </c>
      <c r="B9026" t="n">
        <v>0.4078333333333333</v>
      </c>
    </row>
    <row r="9027">
      <c r="A9027" s="1" t="n">
        <v>42913.375</v>
      </c>
      <c r="B9027" t="n">
        <v>0.4065</v>
      </c>
    </row>
    <row r="9028">
      <c r="A9028" s="1" t="n">
        <v>42913.41666666666</v>
      </c>
      <c r="B9028" t="n">
        <v>0.4055</v>
      </c>
    </row>
    <row r="9029">
      <c r="A9029" s="1" t="n">
        <v>42913.45833333334</v>
      </c>
      <c r="B9029" t="n">
        <v>0.4043333333333334</v>
      </c>
    </row>
    <row r="9030">
      <c r="A9030" s="1" t="n">
        <v>42913.5</v>
      </c>
      <c r="B9030" t="n">
        <v>0.403</v>
      </c>
    </row>
    <row r="9031">
      <c r="A9031" s="1" t="n">
        <v>42913.54166666666</v>
      </c>
      <c r="B9031" t="n">
        <v>0.4016666666666667</v>
      </c>
    </row>
    <row r="9032">
      <c r="A9032" s="1" t="n">
        <v>42913.58333333334</v>
      </c>
      <c r="B9032" t="n">
        <v>0.4005</v>
      </c>
    </row>
    <row r="9033">
      <c r="A9033" s="1" t="n">
        <v>42913.625</v>
      </c>
      <c r="B9033" t="n">
        <v>0.399</v>
      </c>
    </row>
    <row r="9034">
      <c r="A9034" s="1" t="n">
        <v>42913.66666666666</v>
      </c>
      <c r="B9034" t="n">
        <v>0.3981666666666667</v>
      </c>
    </row>
    <row r="9035">
      <c r="A9035" s="1" t="n">
        <v>42913.70833333334</v>
      </c>
      <c r="B9035" t="n">
        <v>0.3978333333333333</v>
      </c>
    </row>
    <row r="9036">
      <c r="A9036" s="1" t="n">
        <v>42913.75</v>
      </c>
      <c r="B9036" t="n">
        <v>0.397</v>
      </c>
    </row>
    <row r="9037">
      <c r="A9037" s="1" t="n">
        <v>42913.79166666666</v>
      </c>
      <c r="B9037" t="n">
        <v>0.3960833333333333</v>
      </c>
    </row>
    <row r="9038">
      <c r="A9038" s="1" t="n">
        <v>42913.83333333334</v>
      </c>
      <c r="B9038" t="n">
        <v>0.3960000000000001</v>
      </c>
    </row>
    <row r="9039">
      <c r="A9039" s="1" t="n">
        <v>42913.875</v>
      </c>
      <c r="B9039" t="n">
        <v>0.39525</v>
      </c>
    </row>
    <row r="9040">
      <c r="A9040" s="1" t="n">
        <v>42913.91666666666</v>
      </c>
      <c r="B9040" t="n">
        <v>0.3949166666666666</v>
      </c>
    </row>
    <row r="9041">
      <c r="A9041" s="1" t="n">
        <v>42913.95833333334</v>
      </c>
      <c r="B9041" t="n">
        <v>0.3943333333333334</v>
      </c>
    </row>
    <row r="9042">
      <c r="A9042" s="1" t="n">
        <v>42914</v>
      </c>
      <c r="B9042" t="n">
        <v>0.3939166666666667</v>
      </c>
    </row>
    <row r="9043">
      <c r="A9043" s="1" t="n">
        <v>42914.04166666666</v>
      </c>
      <c r="B9043" t="n">
        <v>0.393</v>
      </c>
    </row>
    <row r="9044">
      <c r="A9044" s="1" t="n">
        <v>42914.08333333334</v>
      </c>
      <c r="B9044" t="n">
        <v>0.393</v>
      </c>
    </row>
    <row r="9045">
      <c r="A9045" s="1" t="n">
        <v>42914.125</v>
      </c>
      <c r="B9045" t="n">
        <v>0.3925</v>
      </c>
    </row>
    <row r="9046">
      <c r="A9046" s="1" t="n">
        <v>42914.16666666666</v>
      </c>
      <c r="B9046" t="n">
        <v>0.3920000000000001</v>
      </c>
    </row>
    <row r="9047">
      <c r="A9047" s="1" t="n">
        <v>42914.20833333334</v>
      </c>
      <c r="B9047" t="n">
        <v>0.3910833333333334</v>
      </c>
    </row>
    <row r="9048">
      <c r="A9048" s="1" t="n">
        <v>42914.25</v>
      </c>
      <c r="B9048" t="n">
        <v>0.391</v>
      </c>
    </row>
    <row r="9049">
      <c r="A9049" s="1" t="n">
        <v>42914.29166666666</v>
      </c>
      <c r="B9049" t="n">
        <v>0.3905833333333333</v>
      </c>
    </row>
    <row r="9050">
      <c r="A9050" s="1" t="n">
        <v>42914.33333333334</v>
      </c>
      <c r="B9050" t="n">
        <v>0.39</v>
      </c>
    </row>
    <row r="9051">
      <c r="A9051" s="1" t="n">
        <v>42914.375</v>
      </c>
      <c r="B9051" t="n">
        <v>0.3894166666666667</v>
      </c>
    </row>
    <row r="9052">
      <c r="A9052" s="1" t="n">
        <v>42914.41666666666</v>
      </c>
      <c r="B9052" t="n">
        <v>0.3884166666666667</v>
      </c>
    </row>
    <row r="9053">
      <c r="A9053" s="1" t="n">
        <v>42914.45833333334</v>
      </c>
      <c r="B9053" t="n">
        <v>0.3879166666666667</v>
      </c>
    </row>
    <row r="9054">
      <c r="A9054" s="1" t="n">
        <v>42914.5</v>
      </c>
      <c r="B9054" t="n">
        <v>0.387</v>
      </c>
    </row>
    <row r="9055">
      <c r="A9055" s="1" t="n">
        <v>42914.54166666666</v>
      </c>
      <c r="B9055" t="n">
        <v>0.38625</v>
      </c>
    </row>
    <row r="9056">
      <c r="A9056" s="1" t="n">
        <v>42914.58333333334</v>
      </c>
      <c r="B9056" t="n">
        <v>0.386</v>
      </c>
    </row>
    <row r="9057">
      <c r="A9057" s="1" t="n">
        <v>42914.625</v>
      </c>
      <c r="B9057" t="n">
        <v>0.3850833333333334</v>
      </c>
    </row>
    <row r="9058">
      <c r="A9058" s="1" t="n">
        <v>42914.66666666666</v>
      </c>
      <c r="B9058" t="n">
        <v>0.385</v>
      </c>
    </row>
    <row r="9059">
      <c r="A9059" s="1" t="n">
        <v>42914.70833333334</v>
      </c>
      <c r="B9059" t="n">
        <v>0.3843333333333334</v>
      </c>
    </row>
    <row r="9060">
      <c r="A9060" s="1" t="n">
        <v>42914.75</v>
      </c>
      <c r="B9060" t="n">
        <v>0.3840000000000001</v>
      </c>
    </row>
    <row r="9061">
      <c r="A9061" s="1" t="n">
        <v>42914.79166666666</v>
      </c>
      <c r="B9061" t="n">
        <v>0.3840000000000001</v>
      </c>
    </row>
    <row r="9062">
      <c r="A9062" s="1" t="n">
        <v>42914.83333333334</v>
      </c>
      <c r="B9062" t="n">
        <v>0.3840000000000001</v>
      </c>
    </row>
    <row r="9063">
      <c r="A9063" s="1" t="n">
        <v>42914.875</v>
      </c>
      <c r="B9063" t="n">
        <v>0.3836666666666667</v>
      </c>
    </row>
    <row r="9064">
      <c r="A9064" s="1" t="n">
        <v>42914.91666666666</v>
      </c>
      <c r="B9064" t="n">
        <v>0.383</v>
      </c>
    </row>
    <row r="9065">
      <c r="A9065" s="1" t="n">
        <v>42914.95833333334</v>
      </c>
      <c r="B9065" t="n">
        <v>0.383</v>
      </c>
    </row>
    <row r="9066">
      <c r="A9066" s="1" t="n">
        <v>42915</v>
      </c>
      <c r="B9066" t="n">
        <v>0.382</v>
      </c>
    </row>
    <row r="9067">
      <c r="A9067" s="1" t="n">
        <v>42915.04166666666</v>
      </c>
      <c r="B9067" t="n">
        <v>0.3815</v>
      </c>
    </row>
    <row r="9068">
      <c r="A9068" s="1" t="n">
        <v>42915.08333333334</v>
      </c>
      <c r="B9068" t="n">
        <v>0.38025</v>
      </c>
    </row>
    <row r="9069">
      <c r="A9069" s="1" t="n">
        <v>42915.125</v>
      </c>
      <c r="B9069" t="n">
        <v>0.3815833333333333</v>
      </c>
    </row>
    <row r="9070">
      <c r="A9070" s="1" t="n">
        <v>42915.16666666666</v>
      </c>
      <c r="B9070" t="n">
        <v>0.382</v>
      </c>
    </row>
    <row r="9071">
      <c r="A9071" s="1" t="n">
        <v>42915.20833333334</v>
      </c>
      <c r="B9071" t="n">
        <v>0.3815833333333333</v>
      </c>
    </row>
    <row r="9072">
      <c r="A9072" s="1" t="n">
        <v>42915.25</v>
      </c>
      <c r="B9072" t="n">
        <v>0.382</v>
      </c>
    </row>
    <row r="9073">
      <c r="A9073" s="1" t="n">
        <v>42915.29166666666</v>
      </c>
      <c r="B9073" t="n">
        <v>0.3811666666666667</v>
      </c>
    </row>
    <row r="9074">
      <c r="A9074" s="1" t="n">
        <v>42915.33333333334</v>
      </c>
      <c r="B9074" t="n">
        <v>0.3785833333333333</v>
      </c>
    </row>
    <row r="9075">
      <c r="A9075" s="1" t="n">
        <v>42915.375</v>
      </c>
      <c r="B9075" t="n">
        <v>0.37925</v>
      </c>
    </row>
    <row r="9076">
      <c r="A9076" s="1" t="n">
        <v>42915.41666666666</v>
      </c>
      <c r="B9076" t="n">
        <v>0.37925</v>
      </c>
    </row>
    <row r="9077">
      <c r="A9077" s="1" t="n">
        <v>42915.45833333334</v>
      </c>
      <c r="B9077" t="n">
        <v>0.3800000000000001</v>
      </c>
    </row>
    <row r="9078">
      <c r="A9078" s="1" t="n">
        <v>42915.5</v>
      </c>
      <c r="B9078" t="n">
        <v>0.3800000000000001</v>
      </c>
    </row>
    <row r="9079">
      <c r="A9079" s="1" t="n">
        <v>42915.54166666666</v>
      </c>
      <c r="B9079" t="n">
        <v>0.3800000000000001</v>
      </c>
    </row>
    <row r="9080">
      <c r="A9080" s="1" t="n">
        <v>42915.58333333334</v>
      </c>
      <c r="B9080" t="n">
        <v>0.3796666666666667</v>
      </c>
    </row>
    <row r="9081">
      <c r="A9081" s="1" t="n">
        <v>42915.625</v>
      </c>
      <c r="B9081" t="n">
        <v>0.384</v>
      </c>
    </row>
    <row r="9082">
      <c r="A9082" s="1" t="n">
        <v>42915.66666666666</v>
      </c>
      <c r="B9082" t="n">
        <v>0.4255833333333334</v>
      </c>
    </row>
    <row r="9083">
      <c r="A9083" s="1" t="n">
        <v>42915.70833333334</v>
      </c>
      <c r="B9083" t="n">
        <v>0.4484166666666667</v>
      </c>
    </row>
    <row r="9084">
      <c r="A9084" s="1" t="n">
        <v>42915.75</v>
      </c>
      <c r="B9084" t="n">
        <v>0.4505000000000001</v>
      </c>
    </row>
    <row r="9085">
      <c r="A9085" s="1" t="n">
        <v>42915.79166666666</v>
      </c>
      <c r="B9085" t="n">
        <v>0.44125</v>
      </c>
    </row>
    <row r="9086">
      <c r="A9086" s="1" t="n">
        <v>42915.83333333334</v>
      </c>
      <c r="B9086" t="n">
        <v>0.4313333333333333</v>
      </c>
    </row>
    <row r="9087">
      <c r="A9087" s="1" t="n">
        <v>42915.875</v>
      </c>
      <c r="B9087" t="n">
        <v>0.4251666666666667</v>
      </c>
    </row>
    <row r="9088">
      <c r="A9088" s="1" t="n">
        <v>42915.91666666666</v>
      </c>
      <c r="B9088" t="n">
        <v>0.42275</v>
      </c>
    </row>
    <row r="9089">
      <c r="A9089" s="1" t="n">
        <v>42915.95833333334</v>
      </c>
      <c r="B9089" t="n">
        <v>0.421</v>
      </c>
    </row>
    <row r="9090">
      <c r="A9090" s="1" t="n">
        <v>42916</v>
      </c>
      <c r="B9090" t="n">
        <v>0.4195833333333334</v>
      </c>
    </row>
    <row r="9091">
      <c r="A9091" s="1" t="n">
        <v>42916.04166666666</v>
      </c>
      <c r="B9091" t="n">
        <v>0.4181666666666666</v>
      </c>
    </row>
    <row r="9092">
      <c r="A9092" s="1" t="n">
        <v>42916.08333333334</v>
      </c>
      <c r="B9092" t="n">
        <v>0.4174166666666666</v>
      </c>
    </row>
    <row r="9093">
      <c r="A9093" s="1" t="n">
        <v>42916.125</v>
      </c>
      <c r="B9093" t="n">
        <v>0.4159166666666667</v>
      </c>
    </row>
    <row r="9094">
      <c r="A9094" s="1" t="n">
        <v>42916.16666666666</v>
      </c>
      <c r="B9094" t="n">
        <v>0.41425</v>
      </c>
    </row>
    <row r="9095">
      <c r="A9095" s="1" t="n">
        <v>42916.20833333334</v>
      </c>
      <c r="B9095" t="n">
        <v>0.4134166666666666</v>
      </c>
    </row>
    <row r="9096">
      <c r="A9096" s="1" t="n">
        <v>42916.25</v>
      </c>
      <c r="B9096" t="n">
        <v>0.412</v>
      </c>
    </row>
    <row r="9097">
      <c r="A9097" s="1" t="n">
        <v>42916.29166666666</v>
      </c>
      <c r="B9097" t="n">
        <v>0.4107499999999999</v>
      </c>
    </row>
    <row r="9098">
      <c r="A9098" s="1" t="n">
        <v>42916.33333333334</v>
      </c>
      <c r="B9098" t="n">
        <v>0.40975</v>
      </c>
    </row>
    <row r="9099">
      <c r="A9099" s="1" t="n">
        <v>42916.375</v>
      </c>
      <c r="B9099" t="n">
        <v>0.4089166666666667</v>
      </c>
    </row>
    <row r="9100">
      <c r="A9100" s="1" t="n">
        <v>42916.41666666666</v>
      </c>
      <c r="B9100" t="n">
        <v>0.4080833333333333</v>
      </c>
    </row>
    <row r="9101">
      <c r="A9101" s="1" t="n">
        <v>42916.45833333334</v>
      </c>
      <c r="B9101" t="n">
        <v>0.4073333333333333</v>
      </c>
    </row>
    <row r="9102">
      <c r="A9102" s="1" t="n">
        <v>42916.5</v>
      </c>
      <c r="B9102" t="n">
        <v>0.4065</v>
      </c>
    </row>
    <row r="9103">
      <c r="A9103" s="1" t="n">
        <v>42916.54166666666</v>
      </c>
      <c r="B9103" t="n">
        <v>0.4057500000000001</v>
      </c>
    </row>
    <row r="9104">
      <c r="A9104" s="1" t="n">
        <v>42916.58333333334</v>
      </c>
      <c r="B9104" t="n">
        <v>0.405</v>
      </c>
    </row>
    <row r="9105">
      <c r="A9105" s="1" t="n">
        <v>42916.625</v>
      </c>
      <c r="B9105" t="n">
        <v>0.40425</v>
      </c>
    </row>
    <row r="9106">
      <c r="A9106" s="1" t="n">
        <v>42916.66666666666</v>
      </c>
      <c r="B9106" t="n">
        <v>0.4059166666666667</v>
      </c>
    </row>
    <row r="9107">
      <c r="A9107" s="1" t="n">
        <v>42916.70833333334</v>
      </c>
      <c r="B9107" t="n">
        <v>0.4465833333333333</v>
      </c>
    </row>
    <row r="9108">
      <c r="A9108" s="1" t="n">
        <v>42916.75</v>
      </c>
      <c r="B9108" t="n">
        <v>0.446</v>
      </c>
    </row>
    <row r="9109">
      <c r="A9109" s="1" t="n">
        <v>42916.79166666666</v>
      </c>
      <c r="B9109" t="n">
        <v>0.4354166666666666</v>
      </c>
    </row>
    <row r="9110">
      <c r="A9110" s="1" t="n">
        <v>42916.83333333334</v>
      </c>
      <c r="B9110" t="n">
        <v>0.428</v>
      </c>
    </row>
    <row r="9111">
      <c r="A9111" s="1" t="n">
        <v>42916.875</v>
      </c>
      <c r="B9111" t="n">
        <v>0.42475</v>
      </c>
    </row>
    <row r="9112">
      <c r="A9112" s="1" t="n">
        <v>42916.91666666666</v>
      </c>
      <c r="B9112" t="n">
        <v>0.4225833333333333</v>
      </c>
    </row>
    <row r="9113">
      <c r="A9113" s="1" t="n">
        <v>42916.95833333334</v>
      </c>
      <c r="B9113" t="n">
        <v>0.4210833333333333</v>
      </c>
    </row>
    <row r="9114">
      <c r="A9114" s="1" t="n">
        <v>42917</v>
      </c>
      <c r="B9114" t="n">
        <v>0.4195</v>
      </c>
    </row>
    <row r="9115">
      <c r="A9115" s="1" t="n">
        <v>42917.04166666666</v>
      </c>
      <c r="B9115" t="n">
        <v>0.4179166666666667</v>
      </c>
    </row>
    <row r="9116">
      <c r="A9116" s="1" t="n">
        <v>42917.08333333334</v>
      </c>
      <c r="B9116" t="n">
        <v>0.4166666666666667</v>
      </c>
    </row>
    <row r="9117">
      <c r="A9117" s="1" t="n">
        <v>42917.125</v>
      </c>
      <c r="B9117" t="n">
        <v>0.4153333333333333</v>
      </c>
    </row>
    <row r="9118">
      <c r="A9118" s="1" t="n">
        <v>42917.16666666666</v>
      </c>
      <c r="B9118" t="n">
        <v>0.4141666666666666</v>
      </c>
    </row>
    <row r="9119">
      <c r="A9119" s="1" t="n">
        <v>42917.20833333334</v>
      </c>
      <c r="B9119" t="n">
        <v>0.413</v>
      </c>
    </row>
    <row r="9120">
      <c r="A9120" s="1" t="n">
        <v>42917.25</v>
      </c>
      <c r="B9120" t="n">
        <v>0.4118333333333333</v>
      </c>
    </row>
    <row r="9121">
      <c r="A9121" s="1" t="n">
        <v>42917.29166666666</v>
      </c>
      <c r="B9121" t="n">
        <v>0.4135</v>
      </c>
    </row>
    <row r="9122">
      <c r="A9122" s="1" t="n">
        <v>42917.33333333334</v>
      </c>
      <c r="B9122" t="n">
        <v>0.4423333333333333</v>
      </c>
    </row>
    <row r="9123">
      <c r="A9123" s="1" t="n">
        <v>42917.375</v>
      </c>
      <c r="B9123" t="n">
        <v>0.44875</v>
      </c>
    </row>
    <row r="9124">
      <c r="A9124" s="1" t="n">
        <v>42917.41666666666</v>
      </c>
      <c r="B9124" t="n">
        <v>0.4391666666666666</v>
      </c>
    </row>
    <row r="9125">
      <c r="A9125" s="1" t="n">
        <v>42917.45833333334</v>
      </c>
      <c r="B9125" t="n">
        <v>0.43175</v>
      </c>
    </row>
    <row r="9126">
      <c r="A9126" s="1" t="n">
        <v>42917.5</v>
      </c>
      <c r="B9126" t="n">
        <v>0.4265</v>
      </c>
    </row>
    <row r="9127">
      <c r="A9127" s="1" t="n">
        <v>42917.54166666666</v>
      </c>
      <c r="B9127" t="n">
        <v>0.4241666666666666</v>
      </c>
    </row>
    <row r="9128">
      <c r="A9128" s="1" t="n">
        <v>42917.58333333334</v>
      </c>
      <c r="B9128" t="n">
        <v>0.42175</v>
      </c>
    </row>
    <row r="9129">
      <c r="A9129" s="1" t="n">
        <v>42917.625</v>
      </c>
      <c r="B9129" t="n">
        <v>0.4195</v>
      </c>
    </row>
    <row r="9130">
      <c r="A9130" s="1" t="n">
        <v>42917.66666666666</v>
      </c>
      <c r="B9130" t="n">
        <v>0.4171666666666667</v>
      </c>
    </row>
    <row r="9131">
      <c r="A9131" s="1" t="n">
        <v>42917.70833333334</v>
      </c>
      <c r="B9131" t="n">
        <v>0.416</v>
      </c>
    </row>
    <row r="9132">
      <c r="A9132" s="1" t="n">
        <v>42917.75</v>
      </c>
      <c r="B9132" t="n">
        <v>0.4530833333333333</v>
      </c>
    </row>
    <row r="9133">
      <c r="A9133" s="1" t="n">
        <v>42917.79166666666</v>
      </c>
      <c r="B9133" t="n">
        <v>0.444</v>
      </c>
    </row>
    <row r="9134">
      <c r="A9134" s="1" t="n">
        <v>42917.83333333334</v>
      </c>
      <c r="B9134" t="n">
        <v>0.4326666666666667</v>
      </c>
    </row>
    <row r="9135">
      <c r="A9135" s="1" t="n">
        <v>42917.875</v>
      </c>
      <c r="B9135" t="n">
        <v>0.4296666666666666</v>
      </c>
    </row>
    <row r="9136">
      <c r="A9136" s="1" t="n">
        <v>42917.91666666666</v>
      </c>
      <c r="B9136" t="n">
        <v>0.4275</v>
      </c>
    </row>
    <row r="9137">
      <c r="A9137" s="1" t="n">
        <v>42917.95833333334</v>
      </c>
      <c r="B9137" t="n">
        <v>0.4470833333333333</v>
      </c>
    </row>
    <row r="9138">
      <c r="A9138" s="1" t="n">
        <v>42918</v>
      </c>
      <c r="B9138" t="n">
        <v>0.4550833333333333</v>
      </c>
    </row>
    <row r="9139">
      <c r="A9139" s="1" t="n">
        <v>42918.04166666666</v>
      </c>
      <c r="B9139" t="n">
        <v>0.45525</v>
      </c>
    </row>
    <row r="9140">
      <c r="A9140" s="1" t="n">
        <v>42918.08333333334</v>
      </c>
      <c r="B9140" t="n">
        <v>0.4455833333333334</v>
      </c>
    </row>
    <row r="9141">
      <c r="A9141" s="1" t="n">
        <v>42918.125</v>
      </c>
      <c r="B9141" t="n">
        <v>0.44375</v>
      </c>
    </row>
    <row r="9142">
      <c r="A9142" s="1" t="n">
        <v>42918.16666666666</v>
      </c>
      <c r="B9142" t="n">
        <v>0.45425</v>
      </c>
    </row>
    <row r="9143">
      <c r="A9143" s="1" t="n">
        <v>42918.20833333334</v>
      </c>
      <c r="B9143" t="n">
        <v>0.4380833333333333</v>
      </c>
    </row>
    <row r="9144">
      <c r="A9144" s="1" t="n">
        <v>42918.25</v>
      </c>
      <c r="B9144" t="n">
        <v>0.4311666666666666</v>
      </c>
    </row>
    <row r="9145">
      <c r="A9145" s="1" t="n">
        <v>42918.29166666666</v>
      </c>
      <c r="B9145" t="n">
        <v>0.4288333333333333</v>
      </c>
    </row>
    <row r="9146">
      <c r="A9146" s="1" t="n">
        <v>42918.33333333334</v>
      </c>
      <c r="B9146" t="n">
        <v>0.42675</v>
      </c>
    </row>
    <row r="9147">
      <c r="A9147" s="1" t="n">
        <v>42918.375</v>
      </c>
      <c r="B9147" t="n">
        <v>0.4245833333333333</v>
      </c>
    </row>
    <row r="9148">
      <c r="A9148" s="1" t="n">
        <v>42918.41666666666</v>
      </c>
      <c r="B9148" t="n">
        <v>0.4226666666666667</v>
      </c>
    </row>
    <row r="9149">
      <c r="A9149" s="1" t="n">
        <v>42918.45833333334</v>
      </c>
      <c r="B9149" t="n">
        <v>0.4216666666666666</v>
      </c>
    </row>
    <row r="9150">
      <c r="A9150" s="1" t="n">
        <v>42918.5</v>
      </c>
      <c r="B9150" t="n">
        <v>0.42225</v>
      </c>
    </row>
    <row r="9151">
      <c r="A9151" s="1" t="n">
        <v>42918.54166666666</v>
      </c>
      <c r="B9151" t="n">
        <v>0.423</v>
      </c>
    </row>
    <row r="9152">
      <c r="A9152" s="1" t="n">
        <v>42918.58333333334</v>
      </c>
      <c r="B9152" t="n">
        <v>0.423</v>
      </c>
    </row>
    <row r="9153">
      <c r="A9153" s="1" t="n">
        <v>42918.625</v>
      </c>
      <c r="B9153" t="n">
        <v>0.4223333333333333</v>
      </c>
    </row>
    <row r="9154">
      <c r="A9154" s="1" t="n">
        <v>42918.66666666666</v>
      </c>
      <c r="B9154" t="n">
        <v>0.42075</v>
      </c>
    </row>
    <row r="9155">
      <c r="A9155" s="1" t="n">
        <v>42918.70833333334</v>
      </c>
      <c r="B9155" t="n">
        <v>0.4194166666666666</v>
      </c>
    </row>
    <row r="9156">
      <c r="A9156" s="1" t="n">
        <v>42918.75</v>
      </c>
      <c r="B9156" t="n">
        <v>0.4173333333333333</v>
      </c>
    </row>
    <row r="9157">
      <c r="A9157" s="1" t="n">
        <v>42918.79166666666</v>
      </c>
      <c r="B9157" t="n">
        <v>0.4155</v>
      </c>
    </row>
    <row r="9158">
      <c r="A9158" s="1" t="n">
        <v>42918.83333333334</v>
      </c>
      <c r="B9158" t="n">
        <v>0.4140833333333333</v>
      </c>
    </row>
    <row r="9159">
      <c r="A9159" s="1" t="n">
        <v>42918.875</v>
      </c>
      <c r="B9159" t="n">
        <v>0.4124166666666667</v>
      </c>
    </row>
    <row r="9160">
      <c r="A9160" s="1" t="n">
        <v>42918.91666666666</v>
      </c>
      <c r="B9160" t="n">
        <v>0.4108333333333333</v>
      </c>
    </row>
    <row r="9161">
      <c r="A9161" s="1" t="n">
        <v>42918.95833333334</v>
      </c>
      <c r="B9161" t="n">
        <v>0.40975</v>
      </c>
    </row>
    <row r="9162">
      <c r="A9162" s="1" t="n">
        <v>42919</v>
      </c>
      <c r="B9162" t="n">
        <v>0.4083333333333333</v>
      </c>
    </row>
    <row r="9163">
      <c r="A9163" s="1" t="n">
        <v>42919.04166666666</v>
      </c>
      <c r="B9163" t="n">
        <v>0.4073333333333333</v>
      </c>
    </row>
    <row r="9164">
      <c r="A9164" s="1" t="n">
        <v>42919.08333333334</v>
      </c>
      <c r="B9164" t="n">
        <v>0.4061666666666667</v>
      </c>
    </row>
    <row r="9165">
      <c r="A9165" s="1" t="n">
        <v>42919.125</v>
      </c>
      <c r="B9165" t="n">
        <v>0.4051666666666667</v>
      </c>
    </row>
    <row r="9166">
      <c r="A9166" s="1" t="n">
        <v>42919.16666666666</v>
      </c>
      <c r="B9166" t="n">
        <v>0.4038333333333333</v>
      </c>
    </row>
    <row r="9167">
      <c r="A9167" s="1" t="n">
        <v>42919.20833333334</v>
      </c>
      <c r="B9167" t="n">
        <v>0.403</v>
      </c>
    </row>
    <row r="9168">
      <c r="A9168" s="1" t="n">
        <v>42919.25</v>
      </c>
      <c r="B9168" t="n">
        <v>0.4021666666666667</v>
      </c>
    </row>
    <row r="9169">
      <c r="A9169" s="1" t="n">
        <v>42919.29166666666</v>
      </c>
      <c r="B9169" t="n">
        <v>0.4010833333333334</v>
      </c>
    </row>
    <row r="9170">
      <c r="A9170" s="1" t="n">
        <v>42919.33333333334</v>
      </c>
      <c r="B9170" t="n">
        <v>0.4005</v>
      </c>
    </row>
    <row r="9171">
      <c r="A9171" s="1" t="n">
        <v>42919.375</v>
      </c>
      <c r="B9171" t="n">
        <v>0.3994166666666667</v>
      </c>
    </row>
    <row r="9172">
      <c r="A9172" s="1" t="n">
        <v>42919.41666666666</v>
      </c>
      <c r="B9172" t="n">
        <v>0.39875</v>
      </c>
    </row>
    <row r="9173">
      <c r="A9173" s="1" t="n">
        <v>42919.45833333334</v>
      </c>
      <c r="B9173" t="n">
        <v>0.3979166666666667</v>
      </c>
    </row>
    <row r="9174">
      <c r="A9174" s="1" t="n">
        <v>42919.5</v>
      </c>
      <c r="B9174" t="n">
        <v>0.3969166666666666</v>
      </c>
    </row>
    <row r="9175">
      <c r="A9175" s="1" t="n">
        <v>42919.54166666666</v>
      </c>
      <c r="B9175" t="n">
        <v>0.3960000000000001</v>
      </c>
    </row>
    <row r="9176">
      <c r="A9176" s="1" t="n">
        <v>42919.58333333334</v>
      </c>
      <c r="B9176" t="n">
        <v>0.3954166666666667</v>
      </c>
    </row>
    <row r="9177">
      <c r="A9177" s="1" t="n">
        <v>42919.625</v>
      </c>
      <c r="B9177" t="n">
        <v>0.3944166666666667</v>
      </c>
    </row>
    <row r="9178">
      <c r="A9178" s="1" t="n">
        <v>42919.66666666666</v>
      </c>
      <c r="B9178" t="n">
        <v>0.394</v>
      </c>
    </row>
    <row r="9179">
      <c r="A9179" s="1" t="n">
        <v>42919.70833333334</v>
      </c>
      <c r="B9179" t="n">
        <v>0.39325</v>
      </c>
    </row>
    <row r="9180">
      <c r="A9180" s="1" t="n">
        <v>42919.75</v>
      </c>
      <c r="B9180" t="n">
        <v>0.393</v>
      </c>
    </row>
    <row r="9181">
      <c r="A9181" s="1" t="n">
        <v>42919.79166666666</v>
      </c>
      <c r="B9181" t="n">
        <v>0.393</v>
      </c>
    </row>
    <row r="9182">
      <c r="A9182" s="1" t="n">
        <v>42919.83333333334</v>
      </c>
      <c r="B9182" t="n">
        <v>0.3925833333333333</v>
      </c>
    </row>
    <row r="9183">
      <c r="A9183" s="1" t="n">
        <v>42919.875</v>
      </c>
      <c r="B9183" t="n">
        <v>0.4140833333333334</v>
      </c>
    </row>
    <row r="9184">
      <c r="A9184" s="1" t="n">
        <v>42919.91666666666</v>
      </c>
      <c r="B9184" t="n">
        <v>0.4495833333333334</v>
      </c>
    </row>
    <row r="9185">
      <c r="A9185" s="1" t="n">
        <v>42919.95833333334</v>
      </c>
      <c r="B9185" t="n">
        <v>0.4479166666666667</v>
      </c>
    </row>
    <row r="9186">
      <c r="A9186" s="1" t="n">
        <v>42920</v>
      </c>
      <c r="B9186" t="n">
        <v>0.4383333333333333</v>
      </c>
    </row>
    <row r="9187">
      <c r="A9187" s="1" t="n">
        <v>42920.04166666666</v>
      </c>
      <c r="B9187" t="n">
        <v>0.4303333333333333</v>
      </c>
    </row>
    <row r="9188">
      <c r="A9188" s="1" t="n">
        <v>42920.08333333334</v>
      </c>
      <c r="B9188" t="n">
        <v>0.42675</v>
      </c>
    </row>
    <row r="9189">
      <c r="A9189" s="1" t="n">
        <v>42920.125</v>
      </c>
      <c r="B9189" t="n">
        <v>0.4245833333333333</v>
      </c>
    </row>
    <row r="9190">
      <c r="A9190" s="1" t="n">
        <v>42920.16666666666</v>
      </c>
      <c r="B9190" t="n">
        <v>0.42275</v>
      </c>
    </row>
    <row r="9191">
      <c r="A9191" s="1" t="n">
        <v>42920.20833333334</v>
      </c>
      <c r="B9191" t="n">
        <v>0.4216666666666666</v>
      </c>
    </row>
    <row r="9192">
      <c r="A9192" s="1" t="n">
        <v>42920.25</v>
      </c>
      <c r="B9192" t="n">
        <v>0.4195</v>
      </c>
    </row>
    <row r="9193">
      <c r="A9193" s="1" t="n">
        <v>42920.29166666666</v>
      </c>
      <c r="B9193" t="n">
        <v>0.41775</v>
      </c>
    </row>
    <row r="9194">
      <c r="A9194" s="1" t="n">
        <v>42920.33333333334</v>
      </c>
      <c r="B9194" t="n">
        <v>0.4166666666666667</v>
      </c>
    </row>
    <row r="9195">
      <c r="A9195" s="1" t="n">
        <v>42920.375</v>
      </c>
      <c r="B9195" t="n">
        <v>0.41525</v>
      </c>
    </row>
    <row r="9196">
      <c r="A9196" s="1" t="n">
        <v>42920.41666666666</v>
      </c>
      <c r="B9196" t="n">
        <v>0.4138333333333333</v>
      </c>
    </row>
    <row r="9197">
      <c r="A9197" s="1" t="n">
        <v>42920.45833333334</v>
      </c>
      <c r="B9197" t="n">
        <v>0.4124166666666667</v>
      </c>
    </row>
    <row r="9198">
      <c r="A9198" s="1" t="n">
        <v>42920.5</v>
      </c>
      <c r="B9198" t="n">
        <v>0.4106666666666667</v>
      </c>
    </row>
    <row r="9199">
      <c r="A9199" s="1" t="n">
        <v>42920.54166666666</v>
      </c>
      <c r="B9199" t="n">
        <v>0.4087499999999999</v>
      </c>
    </row>
    <row r="9200">
      <c r="A9200" s="1" t="n">
        <v>42920.58333333334</v>
      </c>
      <c r="B9200" t="n">
        <v>0.4070833333333333</v>
      </c>
    </row>
    <row r="9201">
      <c r="A9201" s="1" t="n">
        <v>42920.625</v>
      </c>
      <c r="B9201" t="n">
        <v>0.4057500000000001</v>
      </c>
    </row>
    <row r="9202">
      <c r="A9202" s="1" t="n">
        <v>42920.66666666666</v>
      </c>
      <c r="B9202" t="n">
        <v>0.4043333333333334</v>
      </c>
    </row>
    <row r="9203">
      <c r="A9203" s="1" t="n">
        <v>42920.70833333334</v>
      </c>
      <c r="B9203" t="n">
        <v>0.4035</v>
      </c>
    </row>
    <row r="9204">
      <c r="A9204" s="1" t="n">
        <v>42920.75</v>
      </c>
      <c r="B9204" t="n">
        <v>0.4026666666666667</v>
      </c>
    </row>
    <row r="9205">
      <c r="A9205" s="1" t="n">
        <v>42920.79166666666</v>
      </c>
      <c r="B9205" t="n">
        <v>0.4018333333333333</v>
      </c>
    </row>
    <row r="9206">
      <c r="A9206" s="1" t="n">
        <v>42920.83333333334</v>
      </c>
      <c r="B9206" t="n">
        <v>0.401</v>
      </c>
    </row>
    <row r="9207">
      <c r="A9207" s="1" t="n">
        <v>42920.875</v>
      </c>
      <c r="B9207" t="n">
        <v>0.4003333333333334</v>
      </c>
    </row>
    <row r="9208">
      <c r="A9208" s="1" t="n">
        <v>42920.91666666666</v>
      </c>
      <c r="B9208" t="n">
        <v>0.3995833333333333</v>
      </c>
    </row>
    <row r="9209">
      <c r="A9209" s="1" t="n">
        <v>42920.95833333334</v>
      </c>
      <c r="B9209" t="n">
        <v>0.399</v>
      </c>
    </row>
    <row r="9210">
      <c r="A9210" s="1" t="n">
        <v>42921</v>
      </c>
      <c r="B9210" t="n">
        <v>0.3981666666666667</v>
      </c>
    </row>
    <row r="9211">
      <c r="A9211" s="1" t="n">
        <v>42921.04166666666</v>
      </c>
      <c r="B9211" t="n">
        <v>0.398</v>
      </c>
    </row>
    <row r="9212">
      <c r="A9212" s="1" t="n">
        <v>42921.08333333334</v>
      </c>
      <c r="B9212" t="n">
        <v>0.3971666666666667</v>
      </c>
    </row>
    <row r="9213">
      <c r="A9213" s="1" t="n">
        <v>42921.125</v>
      </c>
      <c r="B9213" t="n">
        <v>0.3965</v>
      </c>
    </row>
    <row r="9214">
      <c r="A9214" s="1" t="n">
        <v>42921.16666666666</v>
      </c>
      <c r="B9214" t="n">
        <v>0.3960000000000001</v>
      </c>
    </row>
    <row r="9215">
      <c r="A9215" s="1" t="n">
        <v>42921.20833333334</v>
      </c>
      <c r="B9215" t="n">
        <v>0.3955</v>
      </c>
    </row>
    <row r="9216">
      <c r="A9216" s="1" t="n">
        <v>42921.25</v>
      </c>
      <c r="B9216" t="n">
        <v>0.395</v>
      </c>
    </row>
    <row r="9217">
      <c r="A9217" s="1" t="n">
        <v>42921.29166666666</v>
      </c>
      <c r="B9217" t="n">
        <v>0.39475</v>
      </c>
    </row>
    <row r="9218">
      <c r="A9218" s="1" t="n">
        <v>42921.33333333334</v>
      </c>
      <c r="B9218" t="n">
        <v>0.394</v>
      </c>
    </row>
    <row r="9219">
      <c r="A9219" s="1" t="n">
        <v>42921.375</v>
      </c>
      <c r="B9219" t="n">
        <v>0.3934166666666667</v>
      </c>
    </row>
    <row r="9220">
      <c r="A9220" s="1" t="n">
        <v>42921.41666666666</v>
      </c>
      <c r="B9220" t="n">
        <v>0.393</v>
      </c>
    </row>
    <row r="9221">
      <c r="A9221" s="1" t="n">
        <v>42921.45833333334</v>
      </c>
      <c r="B9221" t="n">
        <v>0.393</v>
      </c>
    </row>
    <row r="9222">
      <c r="A9222" s="1" t="n">
        <v>42921.5</v>
      </c>
      <c r="B9222" t="n">
        <v>0.3926666666666667</v>
      </c>
    </row>
    <row r="9223">
      <c r="A9223" s="1" t="n">
        <v>42921.54166666666</v>
      </c>
      <c r="B9223" t="n">
        <v>0.3920000000000001</v>
      </c>
    </row>
    <row r="9224">
      <c r="A9224" s="1" t="n">
        <v>42921.58333333334</v>
      </c>
      <c r="B9224" t="n">
        <v>0.39125</v>
      </c>
    </row>
    <row r="9225">
      <c r="A9225" s="1" t="n">
        <v>42921.625</v>
      </c>
      <c r="B9225" t="n">
        <v>0.391</v>
      </c>
    </row>
    <row r="9226">
      <c r="A9226" s="1" t="n">
        <v>42921.66666666666</v>
      </c>
      <c r="B9226" t="n">
        <v>0.39075</v>
      </c>
    </row>
    <row r="9227">
      <c r="A9227" s="1" t="n">
        <v>42921.70833333334</v>
      </c>
      <c r="B9227" t="n">
        <v>0.39</v>
      </c>
    </row>
    <row r="9228">
      <c r="A9228" s="1" t="n">
        <v>42921.75</v>
      </c>
      <c r="B9228" t="n">
        <v>0.39</v>
      </c>
    </row>
    <row r="9229">
      <c r="A9229" s="1" t="n">
        <v>42921.79166666666</v>
      </c>
      <c r="B9229" t="n">
        <v>0.3899166666666667</v>
      </c>
    </row>
    <row r="9230">
      <c r="A9230" s="1" t="n">
        <v>42921.83333333334</v>
      </c>
      <c r="B9230" t="n">
        <v>0.3963333333333334</v>
      </c>
    </row>
    <row r="9231">
      <c r="A9231" s="1" t="n">
        <v>42921.875</v>
      </c>
      <c r="B9231" t="n">
        <v>0.447</v>
      </c>
    </row>
    <row r="9232">
      <c r="A9232" s="1" t="n">
        <v>42921.91666666666</v>
      </c>
      <c r="B9232" t="n">
        <v>0.4505833333333333</v>
      </c>
    </row>
    <row r="9233">
      <c r="A9233" s="1" t="n">
        <v>42921.95833333334</v>
      </c>
      <c r="B9233" t="n">
        <v>0.4463333333333333</v>
      </c>
    </row>
    <row r="9234">
      <c r="A9234" s="1" t="n">
        <v>42922</v>
      </c>
      <c r="B9234" t="n">
        <v>0.43525</v>
      </c>
    </row>
    <row r="9235">
      <c r="A9235" s="1" t="n">
        <v>42922.04166666666</v>
      </c>
      <c r="B9235" t="n">
        <v>0.4294166666666666</v>
      </c>
    </row>
    <row r="9236">
      <c r="A9236" s="1" t="n">
        <v>42922.08333333334</v>
      </c>
      <c r="B9236" t="n">
        <v>0.4265833333333333</v>
      </c>
    </row>
    <row r="9237">
      <c r="A9237" s="1" t="n">
        <v>42922.125</v>
      </c>
      <c r="B9237" t="n">
        <v>0.4249166666666667</v>
      </c>
    </row>
    <row r="9238">
      <c r="A9238" s="1" t="n">
        <v>42922.16666666666</v>
      </c>
      <c r="B9238" t="n">
        <v>0.424</v>
      </c>
    </row>
    <row r="9239">
      <c r="A9239" s="1" t="n">
        <v>42922.20833333334</v>
      </c>
      <c r="B9239" t="n">
        <v>0.42275</v>
      </c>
    </row>
    <row r="9240">
      <c r="A9240" s="1" t="n">
        <v>42922.25</v>
      </c>
      <c r="B9240" t="n">
        <v>0.4208333333333333</v>
      </c>
    </row>
    <row r="9241">
      <c r="A9241" s="1" t="n">
        <v>42922.29166666666</v>
      </c>
      <c r="B9241" t="n">
        <v>0.41875</v>
      </c>
    </row>
    <row r="9242">
      <c r="A9242" s="1" t="n">
        <v>42922.33333333334</v>
      </c>
      <c r="B9242" t="n">
        <v>0.4175</v>
      </c>
    </row>
    <row r="9243">
      <c r="A9243" s="1" t="n">
        <v>42922.375</v>
      </c>
      <c r="B9243" t="n">
        <v>0.4166666666666667</v>
      </c>
    </row>
    <row r="9244">
      <c r="A9244" s="1" t="n">
        <v>42922.41666666666</v>
      </c>
      <c r="B9244" t="n">
        <v>0.415</v>
      </c>
    </row>
    <row r="9245">
      <c r="A9245" s="1" t="n">
        <v>42922.45833333334</v>
      </c>
      <c r="B9245" t="n">
        <v>0.4136666666666666</v>
      </c>
    </row>
    <row r="9246">
      <c r="A9246" s="1" t="n">
        <v>42922.5</v>
      </c>
      <c r="B9246" t="n">
        <v>0.413</v>
      </c>
    </row>
    <row r="9247">
      <c r="A9247" s="1" t="n">
        <v>42922.54166666666</v>
      </c>
      <c r="B9247" t="n">
        <v>0.4119166666666667</v>
      </c>
    </row>
    <row r="9248">
      <c r="A9248" s="1" t="n">
        <v>42922.58333333334</v>
      </c>
      <c r="B9248" t="n">
        <v>0.4108333333333333</v>
      </c>
    </row>
    <row r="9249">
      <c r="A9249" s="1" t="n">
        <v>42922.625</v>
      </c>
      <c r="B9249" t="n">
        <v>0.4095833333333334</v>
      </c>
    </row>
    <row r="9250">
      <c r="A9250" s="1" t="n">
        <v>42922.66666666666</v>
      </c>
      <c r="B9250" t="n">
        <v>0.4087499999999999</v>
      </c>
    </row>
    <row r="9251">
      <c r="A9251" s="1" t="n">
        <v>42922.70833333334</v>
      </c>
      <c r="B9251" t="n">
        <v>0.4078333333333333</v>
      </c>
    </row>
    <row r="9252">
      <c r="A9252" s="1" t="n">
        <v>42922.75</v>
      </c>
      <c r="B9252" t="n">
        <v>0.4072499999999999</v>
      </c>
    </row>
    <row r="9253">
      <c r="A9253" s="1" t="n">
        <v>42922.79166666666</v>
      </c>
      <c r="B9253" t="n">
        <v>0.4061666666666667</v>
      </c>
    </row>
    <row r="9254">
      <c r="A9254" s="1" t="n">
        <v>42922.83333333334</v>
      </c>
      <c r="B9254" t="n">
        <v>0.4054166666666667</v>
      </c>
    </row>
    <row r="9255">
      <c r="A9255" s="1" t="n">
        <v>42922.875</v>
      </c>
      <c r="B9255" t="n">
        <v>0.4044166666666667</v>
      </c>
    </row>
    <row r="9256">
      <c r="A9256" s="1" t="n">
        <v>42922.91666666666</v>
      </c>
      <c r="B9256" t="n">
        <v>0.4038333333333333</v>
      </c>
    </row>
    <row r="9257">
      <c r="A9257" s="1" t="n">
        <v>42922.95833333334</v>
      </c>
      <c r="B9257" t="n">
        <v>0.4029166666666666</v>
      </c>
    </row>
    <row r="9258">
      <c r="A9258" s="1" t="n">
        <v>42923</v>
      </c>
      <c r="B9258" t="n">
        <v>0.402</v>
      </c>
    </row>
    <row r="9259">
      <c r="A9259" s="1" t="n">
        <v>42923.04166666666</v>
      </c>
      <c r="B9259" t="n">
        <v>0.4010833333333334</v>
      </c>
    </row>
    <row r="9260">
      <c r="A9260" s="1" t="n">
        <v>42923.08333333334</v>
      </c>
      <c r="B9260" t="n">
        <v>0.4009166666666666</v>
      </c>
    </row>
    <row r="9261">
      <c r="A9261" s="1" t="n">
        <v>42923.125</v>
      </c>
      <c r="B9261" t="n">
        <v>0.4000000000000001</v>
      </c>
    </row>
    <row r="9262">
      <c r="A9262" s="1" t="n">
        <v>42923.16666666666</v>
      </c>
      <c r="B9262" t="n">
        <v>0.3996666666666667</v>
      </c>
    </row>
    <row r="9263">
      <c r="A9263" s="1" t="n">
        <v>42923.20833333334</v>
      </c>
      <c r="B9263" t="n">
        <v>0.399</v>
      </c>
    </row>
    <row r="9264">
      <c r="A9264" s="1" t="n">
        <v>42923.25</v>
      </c>
      <c r="B9264" t="n">
        <v>0.3983333333333334</v>
      </c>
    </row>
    <row r="9265">
      <c r="A9265" s="1" t="n">
        <v>42923.29166666666</v>
      </c>
      <c r="B9265" t="n">
        <v>0.398</v>
      </c>
    </row>
    <row r="9266">
      <c r="A9266" s="1" t="n">
        <v>42923.33333333334</v>
      </c>
      <c r="B9266" t="n">
        <v>0.3973333333333334</v>
      </c>
    </row>
    <row r="9267">
      <c r="A9267" s="1" t="n">
        <v>42923.375</v>
      </c>
      <c r="B9267" t="n">
        <v>0.3965833333333333</v>
      </c>
    </row>
    <row r="9268">
      <c r="A9268" s="1" t="n">
        <v>42923.41666666666</v>
      </c>
      <c r="B9268" t="n">
        <v>0.3960000000000001</v>
      </c>
    </row>
    <row r="9269">
      <c r="A9269" s="1" t="n">
        <v>42923.45833333334</v>
      </c>
      <c r="B9269" t="n">
        <v>0.3953333333333333</v>
      </c>
    </row>
    <row r="9270">
      <c r="A9270" s="1" t="n">
        <v>42923.5</v>
      </c>
      <c r="B9270" t="n">
        <v>0.3943333333333334</v>
      </c>
    </row>
    <row r="9271">
      <c r="A9271" s="1" t="n">
        <v>42923.54166666666</v>
      </c>
      <c r="B9271" t="n">
        <v>0.3939166666666667</v>
      </c>
    </row>
    <row r="9272">
      <c r="A9272" s="1" t="n">
        <v>42923.58333333334</v>
      </c>
      <c r="B9272" t="n">
        <v>0.393</v>
      </c>
    </row>
    <row r="9273">
      <c r="A9273" s="1" t="n">
        <v>42923.625</v>
      </c>
      <c r="B9273" t="n">
        <v>0.393</v>
      </c>
    </row>
    <row r="9274">
      <c r="A9274" s="1" t="n">
        <v>42923.66666666666</v>
      </c>
      <c r="B9274" t="n">
        <v>0.3920000000000001</v>
      </c>
    </row>
    <row r="9275">
      <c r="A9275" s="1" t="n">
        <v>42923.70833333334</v>
      </c>
      <c r="B9275" t="n">
        <v>0.3920000000000001</v>
      </c>
    </row>
    <row r="9276">
      <c r="A9276" s="1" t="n">
        <v>42923.75</v>
      </c>
      <c r="B9276" t="n">
        <v>0.3911666666666667</v>
      </c>
    </row>
    <row r="9277">
      <c r="A9277" s="1" t="n">
        <v>42923.79166666666</v>
      </c>
      <c r="B9277" t="n">
        <v>0.391</v>
      </c>
    </row>
    <row r="9278">
      <c r="A9278" s="1" t="n">
        <v>42923.83333333334</v>
      </c>
      <c r="B9278" t="n">
        <v>0.391</v>
      </c>
    </row>
    <row r="9279">
      <c r="A9279" s="1" t="n">
        <v>42923.875</v>
      </c>
      <c r="B9279" t="n">
        <v>0.391</v>
      </c>
    </row>
    <row r="9280">
      <c r="A9280" s="1" t="n">
        <v>42923.91666666666</v>
      </c>
      <c r="B9280" t="n">
        <v>0.3903333333333334</v>
      </c>
    </row>
    <row r="9281">
      <c r="A9281" s="1" t="n">
        <v>42923.95833333334</v>
      </c>
      <c r="B9281" t="n">
        <v>0.39</v>
      </c>
    </row>
    <row r="9282">
      <c r="A9282" s="1" t="n">
        <v>42924</v>
      </c>
      <c r="B9282" t="n">
        <v>0.39</v>
      </c>
    </row>
    <row r="9283">
      <c r="A9283" s="1" t="n">
        <v>42924.04166666666</v>
      </c>
      <c r="B9283" t="n">
        <v>0.39</v>
      </c>
    </row>
    <row r="9284">
      <c r="A9284" s="1" t="n">
        <v>42924.08333333334</v>
      </c>
      <c r="B9284" t="n">
        <v>0.39</v>
      </c>
    </row>
    <row r="9285">
      <c r="A9285" s="1" t="n">
        <v>42924.125</v>
      </c>
      <c r="B9285" t="n">
        <v>0.3891666666666667</v>
      </c>
    </row>
    <row r="9286">
      <c r="A9286" s="1" t="n">
        <v>42924.16666666666</v>
      </c>
      <c r="B9286" t="n">
        <v>0.424</v>
      </c>
    </row>
    <row r="9287">
      <c r="A9287" s="1" t="n">
        <v>42924.20833333334</v>
      </c>
      <c r="B9287" t="n">
        <v>0.4451666666666667</v>
      </c>
    </row>
    <row r="9288">
      <c r="A9288" s="1" t="n">
        <v>42924.25</v>
      </c>
      <c r="B9288" t="n">
        <v>0.4323333333333333</v>
      </c>
    </row>
    <row r="9289">
      <c r="A9289" s="1" t="n">
        <v>42924.29166666666</v>
      </c>
      <c r="B9289" t="n">
        <v>0.4263333333333333</v>
      </c>
    </row>
    <row r="9290">
      <c r="A9290" s="1" t="n">
        <v>42924.33333333334</v>
      </c>
      <c r="B9290" t="n">
        <v>0.4236666666666666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0.4044166666666667</v>
      </c>
    </row>
    <row r="9388">
      <c r="A9388" s="1" t="n">
        <v>42928.41666666666</v>
      </c>
      <c r="B9388" t="n">
        <v>0.4033333333333333</v>
      </c>
    </row>
    <row r="9389">
      <c r="A9389" s="1" t="n">
        <v>42928.45833333334</v>
      </c>
      <c r="B9389" t="n">
        <v>0.4029166666666666</v>
      </c>
    </row>
    <row r="9390">
      <c r="A9390" s="1" t="n">
        <v>42928.5</v>
      </c>
      <c r="B9390" t="n">
        <v>0.402</v>
      </c>
    </row>
    <row r="9391">
      <c r="A9391" s="1" t="n">
        <v>42928.54166666666</v>
      </c>
      <c r="B9391" t="n">
        <v>0.4012500000000001</v>
      </c>
    </row>
    <row r="9392">
      <c r="A9392" s="1" t="n">
        <v>42928.58333333334</v>
      </c>
      <c r="B9392" t="n">
        <v>0.4008333333333334</v>
      </c>
    </row>
    <row r="9393">
      <c r="A9393" s="1" t="n">
        <v>42928.625</v>
      </c>
      <c r="B9393" t="n">
        <v>0.4000000000000001</v>
      </c>
    </row>
    <row r="9394">
      <c r="A9394" s="1" t="n">
        <v>42928.66666666666</v>
      </c>
      <c r="B9394" t="n">
        <v>0.3994166666666667</v>
      </c>
    </row>
    <row r="9395">
      <c r="A9395" s="1" t="n">
        <v>42928.70833333334</v>
      </c>
      <c r="B9395" t="n">
        <v>0.399</v>
      </c>
    </row>
    <row r="9396">
      <c r="A9396" s="1" t="n">
        <v>42928.75</v>
      </c>
      <c r="B9396" t="n">
        <v>0.3988333333333334</v>
      </c>
    </row>
    <row r="9397">
      <c r="A9397" s="1" t="n">
        <v>42928.79166666666</v>
      </c>
      <c r="B9397" t="n">
        <v>0.398</v>
      </c>
    </row>
    <row r="9398">
      <c r="A9398" s="1" t="n">
        <v>42928.83333333334</v>
      </c>
      <c r="B9398" t="n">
        <v>0.398</v>
      </c>
    </row>
    <row r="9399">
      <c r="A9399" s="1" t="n">
        <v>42928.875</v>
      </c>
      <c r="B9399" t="n">
        <v>0.3979166666666667</v>
      </c>
    </row>
    <row r="9400">
      <c r="A9400" s="1" t="n">
        <v>42928.91666666666</v>
      </c>
      <c r="B9400" t="n">
        <v>0.397</v>
      </c>
    </row>
    <row r="9401">
      <c r="A9401" s="1" t="n">
        <v>42928.95833333334</v>
      </c>
      <c r="B9401" t="n">
        <v>0.397</v>
      </c>
    </row>
    <row r="9402">
      <c r="A9402" s="1" t="n">
        <v>42929</v>
      </c>
      <c r="B9402" t="n">
        <v>0.39625</v>
      </c>
    </row>
    <row r="9403">
      <c r="A9403" s="1" t="n">
        <v>42929.04166666666</v>
      </c>
      <c r="B9403" t="n">
        <v>0.3960000000000001</v>
      </c>
    </row>
    <row r="9404">
      <c r="A9404" s="1" t="n">
        <v>42929.08333333334</v>
      </c>
      <c r="B9404" t="n">
        <v>0.3960000000000001</v>
      </c>
    </row>
    <row r="9405">
      <c r="A9405" s="1" t="n">
        <v>42929.125</v>
      </c>
      <c r="B9405" t="n">
        <v>0.3955</v>
      </c>
    </row>
    <row r="9406">
      <c r="A9406" s="1" t="n">
        <v>42929.16666666666</v>
      </c>
      <c r="B9406" t="n">
        <v>0.395</v>
      </c>
    </row>
    <row r="9407">
      <c r="A9407" s="1" t="n">
        <v>42929.20833333334</v>
      </c>
      <c r="B9407" t="n">
        <v>0.395</v>
      </c>
    </row>
    <row r="9408">
      <c r="A9408" s="1" t="n">
        <v>42929.25</v>
      </c>
      <c r="B9408" t="n">
        <v>0.395</v>
      </c>
    </row>
    <row r="9409">
      <c r="A9409" s="1" t="n">
        <v>42929.29166666666</v>
      </c>
      <c r="B9409" t="n">
        <v>0.395</v>
      </c>
    </row>
    <row r="9410">
      <c r="A9410" s="1" t="n">
        <v>42929.33333333334</v>
      </c>
      <c r="B9410" t="n">
        <v>0.3945833333333333</v>
      </c>
    </row>
    <row r="9411">
      <c r="A9411" s="1" t="n">
        <v>42929.375</v>
      </c>
      <c r="B9411" t="n">
        <v>0.394</v>
      </c>
    </row>
    <row r="9412">
      <c r="A9412" s="1" t="n">
        <v>42929.41666666666</v>
      </c>
      <c r="B9412" t="n">
        <v>0.39375</v>
      </c>
    </row>
    <row r="9413">
      <c r="A9413" s="1" t="n">
        <v>42929.45833333334</v>
      </c>
      <c r="B9413" t="n">
        <v>0.393</v>
      </c>
    </row>
    <row r="9414">
      <c r="A9414" s="1" t="n">
        <v>42929.5</v>
      </c>
      <c r="B9414" t="n">
        <v>0.3928333333333334</v>
      </c>
    </row>
    <row r="9415">
      <c r="A9415" s="1" t="n">
        <v>42929.54166666666</v>
      </c>
      <c r="B9415" t="n">
        <v>0.3923333333333334</v>
      </c>
    </row>
    <row r="9416">
      <c r="A9416" s="1" t="n">
        <v>42929.58333333334</v>
      </c>
      <c r="B9416" t="n">
        <v>0.3920000000000001</v>
      </c>
    </row>
    <row r="9417">
      <c r="A9417" s="1" t="n">
        <v>42929.625</v>
      </c>
      <c r="B9417" t="n">
        <v>0.3920000000000001</v>
      </c>
    </row>
    <row r="9418">
      <c r="A9418" s="1" t="n">
        <v>42929.66666666666</v>
      </c>
      <c r="B9418" t="n">
        <v>0.3911666666666667</v>
      </c>
    </row>
    <row r="9419">
      <c r="A9419" s="1" t="n">
        <v>42929.70833333334</v>
      </c>
      <c r="B9419" t="n">
        <v>0.391</v>
      </c>
    </row>
    <row r="9420">
      <c r="A9420" s="1" t="n">
        <v>42929.75</v>
      </c>
      <c r="B9420" t="n">
        <v>0.391</v>
      </c>
    </row>
    <row r="9421">
      <c r="A9421" s="1" t="n">
        <v>42929.79166666666</v>
      </c>
      <c r="B9421" t="n">
        <v>0.391</v>
      </c>
    </row>
    <row r="9422">
      <c r="A9422" s="1" t="n">
        <v>42929.83333333334</v>
      </c>
      <c r="B9422" t="n">
        <v>0.391</v>
      </c>
    </row>
    <row r="9423">
      <c r="A9423" s="1" t="n">
        <v>42929.875</v>
      </c>
      <c r="B9423" t="n">
        <v>0.3905833333333333</v>
      </c>
    </row>
    <row r="9424">
      <c r="A9424" s="1" t="n">
        <v>42929.91666666666</v>
      </c>
      <c r="B9424" t="n">
        <v>0.39</v>
      </c>
    </row>
    <row r="9425">
      <c r="A9425" s="1" t="n">
        <v>42929.95833333334</v>
      </c>
      <c r="B9425" t="n">
        <v>0.39</v>
      </c>
    </row>
    <row r="9426">
      <c r="A9426" s="1" t="n">
        <v>42930</v>
      </c>
      <c r="B9426" t="n">
        <v>0.39</v>
      </c>
    </row>
    <row r="9427">
      <c r="A9427" s="1" t="n">
        <v>42930.04166666666</v>
      </c>
      <c r="B9427" t="n">
        <v>0.39</v>
      </c>
    </row>
    <row r="9428">
      <c r="A9428" s="1" t="n">
        <v>42930.08333333334</v>
      </c>
      <c r="B9428" t="n">
        <v>0.39</v>
      </c>
    </row>
    <row r="9429">
      <c r="A9429" s="1" t="n">
        <v>42930.125</v>
      </c>
      <c r="B9429" t="n">
        <v>0.39</v>
      </c>
    </row>
    <row r="9430">
      <c r="A9430" s="1" t="n">
        <v>42930.16666666666</v>
      </c>
      <c r="B9430" t="n">
        <v>0.39</v>
      </c>
    </row>
    <row r="9431">
      <c r="A9431" s="1" t="n">
        <v>42930.20833333334</v>
      </c>
      <c r="B9431" t="n">
        <v>0.39</v>
      </c>
    </row>
    <row r="9432">
      <c r="A9432" s="1" t="n">
        <v>42930.25</v>
      </c>
      <c r="B9432" t="n">
        <v>0.39</v>
      </c>
    </row>
    <row r="9433">
      <c r="A9433" s="1" t="n">
        <v>42930.29166666666</v>
      </c>
      <c r="B9433" t="n">
        <v>0.39</v>
      </c>
    </row>
    <row r="9434">
      <c r="A9434" s="1" t="n">
        <v>42930.33333333334</v>
      </c>
      <c r="B9434" t="n">
        <v>0.3890833333333334</v>
      </c>
    </row>
    <row r="9435">
      <c r="A9435" s="1" t="n">
        <v>42930.375</v>
      </c>
      <c r="B9435" t="n">
        <v>0.389</v>
      </c>
    </row>
    <row r="9436">
      <c r="A9436" s="1" t="n">
        <v>42930.41666666666</v>
      </c>
      <c r="B9436" t="n">
        <v>0.389</v>
      </c>
    </row>
    <row r="9437">
      <c r="A9437" s="1" t="n">
        <v>42930.45833333334</v>
      </c>
      <c r="B9437" t="n">
        <v>0.389</v>
      </c>
    </row>
    <row r="9438">
      <c r="A9438" s="1" t="n">
        <v>42930.5</v>
      </c>
      <c r="B9438" t="n">
        <v>0.3885833333333333</v>
      </c>
    </row>
    <row r="9439">
      <c r="A9439" s="1" t="n">
        <v>42930.54166666666</v>
      </c>
      <c r="B9439" t="n">
        <v>0.3880000000000001</v>
      </c>
    </row>
    <row r="9440">
      <c r="A9440" s="1" t="n">
        <v>42930.58333333334</v>
      </c>
      <c r="B9440" t="n">
        <v>0.3880000000000001</v>
      </c>
    </row>
    <row r="9441">
      <c r="A9441" s="1" t="n">
        <v>42930.625</v>
      </c>
      <c r="B9441" t="n">
        <v>0.3880000000000001</v>
      </c>
    </row>
    <row r="9442">
      <c r="A9442" s="1" t="n">
        <v>42930.66666666666</v>
      </c>
      <c r="B9442" t="n">
        <v>0.3880000000000001</v>
      </c>
    </row>
    <row r="9443">
      <c r="A9443" s="1" t="n">
        <v>42930.70833333334</v>
      </c>
      <c r="B9443" t="n">
        <v>0.3880000000000001</v>
      </c>
    </row>
    <row r="9444">
      <c r="A9444" s="1" t="n">
        <v>42930.75</v>
      </c>
      <c r="B9444" t="n">
        <v>0.3880000000000001</v>
      </c>
    </row>
    <row r="9445">
      <c r="A9445" s="1" t="n">
        <v>42930.79166666666</v>
      </c>
      <c r="B9445" t="n">
        <v>0.3880000000000001</v>
      </c>
    </row>
    <row r="9446">
      <c r="A9446" s="1" t="n">
        <v>42930.83333333334</v>
      </c>
      <c r="B9446" t="n">
        <v>0.3873333333333333</v>
      </c>
    </row>
    <row r="9447">
      <c r="A9447" s="1" t="n">
        <v>42930.875</v>
      </c>
      <c r="B9447" t="n">
        <v>0.387</v>
      </c>
    </row>
    <row r="9448">
      <c r="A9448" s="1" t="n">
        <v>42930.91666666666</v>
      </c>
      <c r="B9448" t="n">
        <v>0.387</v>
      </c>
    </row>
    <row r="9449">
      <c r="A9449" s="1" t="n">
        <v>42930.95833333334</v>
      </c>
      <c r="B9449" t="n">
        <v>0.387</v>
      </c>
    </row>
    <row r="9450">
      <c r="A9450" s="1" t="n">
        <v>42931</v>
      </c>
      <c r="B9450" t="n">
        <v>0.387</v>
      </c>
    </row>
    <row r="9451">
      <c r="A9451" s="1" t="n">
        <v>42931.04166666666</v>
      </c>
      <c r="B9451" t="n">
        <v>0.387</v>
      </c>
    </row>
    <row r="9452">
      <c r="A9452" s="1" t="n">
        <v>42931.08333333334</v>
      </c>
      <c r="B9452" t="n">
        <v>0.387</v>
      </c>
    </row>
    <row r="9453">
      <c r="A9453" s="1" t="n">
        <v>42931.125</v>
      </c>
      <c r="B9453" t="n">
        <v>0.387</v>
      </c>
    </row>
    <row r="9454">
      <c r="A9454" s="1" t="n">
        <v>42931.16666666666</v>
      </c>
      <c r="B9454" t="n">
        <v>0.387</v>
      </c>
    </row>
    <row r="9455">
      <c r="A9455" s="1" t="n">
        <v>42931.20833333334</v>
      </c>
      <c r="B9455" t="n">
        <v>0.387</v>
      </c>
    </row>
    <row r="9456">
      <c r="A9456" s="1" t="n">
        <v>42931.25</v>
      </c>
      <c r="B9456" t="n">
        <v>0.387</v>
      </c>
    </row>
    <row r="9457">
      <c r="A9457" s="1" t="n">
        <v>42931.29166666666</v>
      </c>
      <c r="B9457" t="n">
        <v>0.3860833333333333</v>
      </c>
    </row>
    <row r="9458">
      <c r="A9458" s="1" t="n">
        <v>42931.33333333334</v>
      </c>
      <c r="B9458" t="n">
        <v>0.3868333333333334</v>
      </c>
    </row>
    <row r="9459">
      <c r="A9459" s="1" t="n">
        <v>42931.375</v>
      </c>
      <c r="B9459" t="n">
        <v>0.387</v>
      </c>
    </row>
    <row r="9460">
      <c r="A9460" s="1" t="n">
        <v>42931.41666666666</v>
      </c>
      <c r="B9460" t="n">
        <v>0.3860833333333333</v>
      </c>
    </row>
    <row r="9461">
      <c r="A9461" s="1" t="n">
        <v>42931.45833333334</v>
      </c>
      <c r="B9461" t="n">
        <v>0.386</v>
      </c>
    </row>
    <row r="9462">
      <c r="A9462" s="1" t="n">
        <v>42931.5</v>
      </c>
      <c r="B9462" t="n">
        <v>0.386</v>
      </c>
    </row>
    <row r="9463">
      <c r="A9463" s="1" t="n">
        <v>42931.54166666666</v>
      </c>
      <c r="B9463" t="n">
        <v>0.3851666666666667</v>
      </c>
    </row>
    <row r="9464">
      <c r="A9464" s="1" t="n">
        <v>42931.58333333334</v>
      </c>
      <c r="B9464" t="n">
        <v>0.385</v>
      </c>
    </row>
    <row r="9465">
      <c r="A9465" s="1" t="n">
        <v>42931.625</v>
      </c>
      <c r="B9465" t="n">
        <v>0.385</v>
      </c>
    </row>
    <row r="9466">
      <c r="A9466" s="1" t="n">
        <v>42931.66666666666</v>
      </c>
      <c r="B9466" t="n">
        <v>0.385</v>
      </c>
    </row>
    <row r="9467">
      <c r="A9467" s="1" t="n">
        <v>42931.70833333334</v>
      </c>
      <c r="B9467" t="n">
        <v>0.385</v>
      </c>
    </row>
    <row r="9468">
      <c r="A9468" s="1" t="n">
        <v>42931.75</v>
      </c>
      <c r="B9468" t="n">
        <v>0.38475</v>
      </c>
    </row>
    <row r="9469">
      <c r="A9469" s="1" t="n">
        <v>42931.79166666666</v>
      </c>
      <c r="B9469" t="n">
        <v>0.385</v>
      </c>
    </row>
    <row r="9470">
      <c r="A9470" s="1" t="n">
        <v>42931.83333333334</v>
      </c>
      <c r="B9470" t="n">
        <v>0.3845833333333333</v>
      </c>
    </row>
    <row r="9471">
      <c r="A9471" s="1" t="n">
        <v>42931.875</v>
      </c>
      <c r="B9471" t="n">
        <v>0.3840000000000001</v>
      </c>
    </row>
    <row r="9472">
      <c r="A9472" s="1" t="n">
        <v>42931.91666666666</v>
      </c>
      <c r="B9472" t="n">
        <v>0.3840000000000001</v>
      </c>
    </row>
    <row r="9473">
      <c r="A9473" s="1" t="n">
        <v>42931.95833333334</v>
      </c>
      <c r="B9473" t="n">
        <v>0.3840000000000001</v>
      </c>
    </row>
    <row r="9474">
      <c r="A9474" s="1" t="n">
        <v>42932</v>
      </c>
      <c r="B9474" t="n">
        <v>0.3840000000000001</v>
      </c>
    </row>
    <row r="9475">
      <c r="A9475" s="1" t="n">
        <v>42932.04166666666</v>
      </c>
      <c r="B9475" t="n">
        <v>0.3840000000000001</v>
      </c>
    </row>
    <row r="9476">
      <c r="A9476" s="1" t="n">
        <v>42932.08333333334</v>
      </c>
      <c r="B9476" t="n">
        <v>0.3840000000000001</v>
      </c>
    </row>
    <row r="9477">
      <c r="A9477" s="1" t="n">
        <v>42932.125</v>
      </c>
      <c r="B9477" t="n">
        <v>0.3840000000000001</v>
      </c>
    </row>
    <row r="9478">
      <c r="A9478" s="1" t="n">
        <v>42932.16666666666</v>
      </c>
      <c r="B9478" t="n">
        <v>0.3840000000000001</v>
      </c>
    </row>
    <row r="9479">
      <c r="A9479" s="1" t="n">
        <v>42932.20833333334</v>
      </c>
      <c r="B9479" t="n">
        <v>0.3835</v>
      </c>
    </row>
    <row r="9480">
      <c r="A9480" s="1" t="n">
        <v>42932.25</v>
      </c>
      <c r="B9480" t="n">
        <v>0.3835</v>
      </c>
    </row>
    <row r="9481">
      <c r="A9481" s="1" t="n">
        <v>42932.29166666666</v>
      </c>
      <c r="B9481" t="n">
        <v>0.3840000000000001</v>
      </c>
    </row>
    <row r="9482">
      <c r="A9482" s="1" t="n">
        <v>42932.33333333334</v>
      </c>
      <c r="B9482" t="n">
        <v>0.383</v>
      </c>
    </row>
    <row r="9483">
      <c r="A9483" s="1" t="n">
        <v>42932.375</v>
      </c>
      <c r="B9483" t="n">
        <v>0.383</v>
      </c>
    </row>
    <row r="9484">
      <c r="A9484" s="1" t="n">
        <v>42932.41666666666</v>
      </c>
      <c r="B9484" t="n">
        <v>0.383</v>
      </c>
    </row>
    <row r="9485">
      <c r="A9485" s="1" t="n">
        <v>42932.45833333334</v>
      </c>
      <c r="B9485" t="n">
        <v>0.38325</v>
      </c>
    </row>
    <row r="9486">
      <c r="A9486" s="1" t="n">
        <v>42932.5</v>
      </c>
      <c r="B9486" t="n">
        <v>0.383</v>
      </c>
    </row>
    <row r="9487">
      <c r="A9487" s="1" t="n">
        <v>42932.54166666666</v>
      </c>
      <c r="B9487" t="n">
        <v>0.383</v>
      </c>
    </row>
    <row r="9488">
      <c r="A9488" s="1" t="n">
        <v>42932.58333333334</v>
      </c>
      <c r="B9488" t="n">
        <v>0.3823333333333334</v>
      </c>
    </row>
    <row r="9489">
      <c r="A9489" s="1" t="n">
        <v>42932.625</v>
      </c>
      <c r="B9489" t="n">
        <v>0.382</v>
      </c>
    </row>
    <row r="9490">
      <c r="A9490" s="1" t="n">
        <v>42932.66666666666</v>
      </c>
      <c r="B9490" t="n">
        <v>0.382</v>
      </c>
    </row>
    <row r="9491">
      <c r="A9491" s="1" t="n">
        <v>42932.70833333334</v>
      </c>
      <c r="B9491" t="n">
        <v>0.382</v>
      </c>
    </row>
    <row r="9492">
      <c r="A9492" s="1" t="n">
        <v>42932.75</v>
      </c>
      <c r="B9492" t="n">
        <v>0.382</v>
      </c>
    </row>
    <row r="9493">
      <c r="A9493" s="1" t="n">
        <v>42932.79166666666</v>
      </c>
      <c r="B9493" t="n">
        <v>0.382</v>
      </c>
    </row>
    <row r="9494">
      <c r="A9494" s="1" t="n">
        <v>42932.83333333334</v>
      </c>
      <c r="B9494" t="n">
        <v>0.382</v>
      </c>
    </row>
    <row r="9495">
      <c r="A9495" s="1" t="n">
        <v>42932.875</v>
      </c>
      <c r="B9495" t="n">
        <v>0.382</v>
      </c>
    </row>
    <row r="9496">
      <c r="A9496" s="1" t="n">
        <v>42932.91666666666</v>
      </c>
      <c r="B9496" t="n">
        <v>0.382</v>
      </c>
    </row>
    <row r="9497">
      <c r="A9497" s="1" t="n">
        <v>42932.95833333334</v>
      </c>
      <c r="B9497" t="n">
        <v>0.3820833333333333</v>
      </c>
    </row>
    <row r="9498">
      <c r="A9498" s="1" t="n">
        <v>42933</v>
      </c>
      <c r="B9498" t="n">
        <v>0.3826666666666667</v>
      </c>
    </row>
    <row r="9499">
      <c r="A9499" s="1" t="n">
        <v>42933.04166666666</v>
      </c>
      <c r="B9499" t="n">
        <v>0.382</v>
      </c>
    </row>
    <row r="9500">
      <c r="A9500" s="1" t="n">
        <v>42933.08333333334</v>
      </c>
      <c r="B9500" t="n">
        <v>0.382</v>
      </c>
    </row>
    <row r="9501">
      <c r="A9501" s="1" t="n">
        <v>42933.125</v>
      </c>
      <c r="B9501" t="n">
        <v>0.382</v>
      </c>
    </row>
    <row r="9502">
      <c r="A9502" s="1" t="n">
        <v>42933.16666666666</v>
      </c>
      <c r="B9502" t="n">
        <v>0.382</v>
      </c>
    </row>
    <row r="9503">
      <c r="A9503" s="1" t="n">
        <v>42933.20833333334</v>
      </c>
      <c r="B9503" t="n">
        <v>0.382</v>
      </c>
    </row>
    <row r="9504">
      <c r="A9504" s="1" t="n">
        <v>42933.25</v>
      </c>
      <c r="B9504" t="n">
        <v>0.38125</v>
      </c>
    </row>
    <row r="9505">
      <c r="A9505" s="1" t="n">
        <v>42933.29166666666</v>
      </c>
      <c r="B9505" t="n">
        <v>0.381</v>
      </c>
    </row>
    <row r="9506">
      <c r="A9506" s="1" t="n">
        <v>42933.33333333334</v>
      </c>
      <c r="B9506" t="n">
        <v>0.381</v>
      </c>
    </row>
    <row r="9507">
      <c r="A9507" s="1" t="n">
        <v>42933.375</v>
      </c>
      <c r="B9507" t="n">
        <v>0.3836666666666667</v>
      </c>
    </row>
    <row r="9508">
      <c r="A9508" s="1" t="n">
        <v>42933.41666666666</v>
      </c>
      <c r="B9508" t="n">
        <v>0.4503333333333333</v>
      </c>
    </row>
    <row r="9509">
      <c r="A9509" s="1" t="n">
        <v>42933.45833333334</v>
      </c>
      <c r="B9509" t="n">
        <v>0.4538333333333333</v>
      </c>
    </row>
    <row r="9510">
      <c r="A9510" s="1" t="n">
        <v>42933.5</v>
      </c>
      <c r="B9510" t="n">
        <v>0.4535833333333334</v>
      </c>
    </row>
    <row r="9511">
      <c r="A9511" s="1" t="n">
        <v>42933.54166666666</v>
      </c>
      <c r="B9511" t="n">
        <v>0.4479166666666667</v>
      </c>
    </row>
    <row r="9512">
      <c r="A9512" s="1" t="n">
        <v>42933.58333333334</v>
      </c>
      <c r="B9512" t="n">
        <v>0.4405833333333333</v>
      </c>
    </row>
    <row r="9513">
      <c r="A9513" s="1" t="n">
        <v>42933.625</v>
      </c>
      <c r="B9513" t="n">
        <v>0.4350833333333333</v>
      </c>
    </row>
    <row r="9514">
      <c r="A9514" s="1" t="n">
        <v>42933.66666666666</v>
      </c>
      <c r="B9514" t="n">
        <v>0.4308333333333333</v>
      </c>
    </row>
    <row r="9515">
      <c r="A9515" s="1" t="n">
        <v>42933.70833333334</v>
      </c>
      <c r="B9515" t="n">
        <v>0.4281666666666666</v>
      </c>
    </row>
    <row r="9516">
      <c r="A9516" s="1" t="n">
        <v>42933.75</v>
      </c>
      <c r="B9516" t="n">
        <v>0.4264166666666667</v>
      </c>
    </row>
    <row r="9517">
      <c r="A9517" s="1" t="n">
        <v>42933.79166666666</v>
      </c>
      <c r="B9517" t="n">
        <v>0.425</v>
      </c>
    </row>
    <row r="9518">
      <c r="A9518" s="1" t="n">
        <v>42933.83333333334</v>
      </c>
      <c r="B9518" t="n">
        <v>0.4241666666666666</v>
      </c>
    </row>
    <row r="9519">
      <c r="A9519" s="1" t="n">
        <v>42933.875</v>
      </c>
      <c r="B9519" t="n">
        <v>0.42325</v>
      </c>
    </row>
    <row r="9520">
      <c r="A9520" s="1" t="n">
        <v>42933.91666666666</v>
      </c>
      <c r="B9520" t="n">
        <v>0.4226666666666667</v>
      </c>
    </row>
    <row r="9521">
      <c r="A9521" s="1" t="n">
        <v>42933.95833333334</v>
      </c>
      <c r="B9521" t="n">
        <v>0.4218333333333333</v>
      </c>
    </row>
    <row r="9522">
      <c r="A9522" s="1" t="n">
        <v>42934</v>
      </c>
      <c r="B9522" t="n">
        <v>0.4204166666666667</v>
      </c>
    </row>
    <row r="9523">
      <c r="A9523" s="1" t="n">
        <v>42934.04166666666</v>
      </c>
      <c r="B9523" t="n">
        <v>0.4186666666666667</v>
      </c>
    </row>
    <row r="9524">
      <c r="A9524" s="1" t="n">
        <v>42934.08333333334</v>
      </c>
      <c r="B9524" t="n">
        <v>0.4174166666666666</v>
      </c>
    </row>
    <row r="9525">
      <c r="A9525" s="1" t="n">
        <v>42934.125</v>
      </c>
      <c r="B9525" t="n">
        <v>0.4161666666666666</v>
      </c>
    </row>
    <row r="9526">
      <c r="A9526" s="1" t="n">
        <v>42934.16666666666</v>
      </c>
      <c r="B9526" t="n">
        <v>0.4153333333333333</v>
      </c>
    </row>
    <row r="9527">
      <c r="A9527" s="1" t="n">
        <v>42934.20833333334</v>
      </c>
      <c r="B9527" t="n">
        <v>0.4146666666666667</v>
      </c>
    </row>
    <row r="9528">
      <c r="A9528" s="1" t="n">
        <v>42934.25</v>
      </c>
      <c r="B9528" t="n">
        <v>0.4135</v>
      </c>
    </row>
    <row r="9529">
      <c r="A9529" s="1" t="n">
        <v>42934.29166666666</v>
      </c>
      <c r="B9529" t="n">
        <v>0.4129166666666667</v>
      </c>
    </row>
    <row r="9530">
      <c r="A9530" s="1" t="n">
        <v>42934.33333333334</v>
      </c>
      <c r="B9530" t="n">
        <v>0.412</v>
      </c>
    </row>
    <row r="9531">
      <c r="A9531" s="1" t="n">
        <v>42934.375</v>
      </c>
      <c r="B9531" t="n">
        <v>0.4111666666666666</v>
      </c>
    </row>
    <row r="9532">
      <c r="A9532" s="1" t="n">
        <v>42934.41666666666</v>
      </c>
      <c r="B9532" t="n">
        <v>0.411</v>
      </c>
    </row>
    <row r="9533">
      <c r="A9533" s="1" t="n">
        <v>42934.45833333334</v>
      </c>
      <c r="B9533" t="n">
        <v>0.41</v>
      </c>
    </row>
    <row r="9534">
      <c r="A9534" s="1" t="n">
        <v>42934.5</v>
      </c>
      <c r="B9534" t="n">
        <v>0.4091666666666667</v>
      </c>
    </row>
    <row r="9535">
      <c r="A9535" s="1" t="n">
        <v>42934.54166666666</v>
      </c>
      <c r="B9535" t="n">
        <v>0.42875</v>
      </c>
    </row>
    <row r="9536">
      <c r="A9536" s="1" t="n">
        <v>42934.58333333334</v>
      </c>
      <c r="B9536" t="n">
        <v>0.4510833333333333</v>
      </c>
    </row>
    <row r="9537">
      <c r="A9537" s="1" t="n">
        <v>42934.625</v>
      </c>
      <c r="B9537" t="n">
        <v>0.452</v>
      </c>
    </row>
    <row r="9538">
      <c r="A9538" s="1" t="n">
        <v>42934.66666666666</v>
      </c>
      <c r="B9538" t="n">
        <v>0.452</v>
      </c>
    </row>
    <row r="9539">
      <c r="A9539" s="1" t="n">
        <v>42934.70833333334</v>
      </c>
      <c r="B9539" t="n">
        <v>0.452</v>
      </c>
    </row>
    <row r="9540">
      <c r="A9540" s="1" t="n">
        <v>42934.75</v>
      </c>
      <c r="B9540" t="n">
        <v>0.4515</v>
      </c>
    </row>
    <row r="9541">
      <c r="A9541" s="1" t="n">
        <v>42934.79166666666</v>
      </c>
      <c r="B9541" t="n">
        <v>0.449</v>
      </c>
    </row>
    <row r="9542">
      <c r="A9542" s="1" t="n">
        <v>42934.83333333334</v>
      </c>
      <c r="B9542" t="n">
        <v>0.4431666666666667</v>
      </c>
    </row>
    <row r="9543">
      <c r="A9543" s="1" t="n">
        <v>42934.875</v>
      </c>
      <c r="B9543" t="n">
        <v>0.439</v>
      </c>
    </row>
    <row r="9544">
      <c r="A9544" s="1" t="n">
        <v>42934.91666666666</v>
      </c>
      <c r="B9544" t="n">
        <v>0.4334166666666666</v>
      </c>
    </row>
    <row r="9545">
      <c r="A9545" s="1" t="n">
        <v>42934.95833333334</v>
      </c>
      <c r="B9545" t="n">
        <v>0.4305</v>
      </c>
    </row>
    <row r="9546">
      <c r="A9546" s="1" t="n">
        <v>42935</v>
      </c>
      <c r="B9546" t="n">
        <v>0.42875</v>
      </c>
    </row>
    <row r="9547">
      <c r="A9547" s="1" t="n">
        <v>42935.04166666666</v>
      </c>
      <c r="B9547" t="n">
        <v>0.4274166666666666</v>
      </c>
    </row>
    <row r="9548">
      <c r="A9548" s="1" t="n">
        <v>42935.08333333334</v>
      </c>
      <c r="B9548" t="n">
        <v>0.4266666666666667</v>
      </c>
    </row>
    <row r="9549">
      <c r="A9549" s="1" t="n">
        <v>42935.125</v>
      </c>
      <c r="B9549" t="n">
        <v>0.4255833333333334</v>
      </c>
    </row>
    <row r="9550">
      <c r="A9550" s="1" t="n">
        <v>42935.16666666666</v>
      </c>
      <c r="B9550" t="n">
        <v>0.4244999999999999</v>
      </c>
    </row>
    <row r="9551">
      <c r="A9551" s="1" t="n">
        <v>42935.20833333334</v>
      </c>
      <c r="B9551" t="n">
        <v>0.4234166666666666</v>
      </c>
    </row>
    <row r="9552">
      <c r="A9552" s="1" t="n">
        <v>42935.25</v>
      </c>
      <c r="B9552" t="n">
        <v>0.4220833333333333</v>
      </c>
    </row>
    <row r="9553">
      <c r="A9553" s="1" t="n">
        <v>42935.29166666666</v>
      </c>
      <c r="B9553" t="n">
        <v>0.4215833333333334</v>
      </c>
    </row>
    <row r="9554">
      <c r="A9554" s="1" t="n">
        <v>42935.33333333334</v>
      </c>
      <c r="B9554" t="n">
        <v>0.4198333333333333</v>
      </c>
    </row>
    <row r="9555">
      <c r="A9555" s="1" t="n">
        <v>42935.375</v>
      </c>
      <c r="B9555" t="n">
        <v>0.4183333333333333</v>
      </c>
    </row>
    <row r="9556">
      <c r="A9556" s="1" t="n">
        <v>42935.41666666666</v>
      </c>
      <c r="B9556" t="n">
        <v>0.4176666666666666</v>
      </c>
    </row>
    <row r="9557">
      <c r="A9557" s="1" t="n">
        <v>42935.45833333334</v>
      </c>
      <c r="B9557" t="n">
        <v>0.41675</v>
      </c>
    </row>
    <row r="9558">
      <c r="A9558" s="1" t="n">
        <v>42935.5</v>
      </c>
      <c r="B9558" t="n">
        <v>0.416</v>
      </c>
    </row>
    <row r="9559">
      <c r="A9559" s="1" t="n">
        <v>42935.54166666666</v>
      </c>
      <c r="B9559" t="n">
        <v>0.4145833333333333</v>
      </c>
    </row>
    <row r="9560">
      <c r="A9560" s="1" t="n">
        <v>42935.58333333334</v>
      </c>
      <c r="B9560" t="n">
        <v>0.414</v>
      </c>
    </row>
    <row r="9561">
      <c r="A9561" s="1" t="n">
        <v>42935.625</v>
      </c>
      <c r="B9561" t="n">
        <v>0.4131666666666667</v>
      </c>
    </row>
    <row r="9562">
      <c r="A9562" s="1" t="n">
        <v>42935.66666666666</v>
      </c>
      <c r="B9562" t="n">
        <v>0.41775</v>
      </c>
    </row>
    <row r="9563">
      <c r="A9563" s="1" t="n">
        <v>42935.70833333334</v>
      </c>
      <c r="B9563" t="n">
        <v>0.45</v>
      </c>
    </row>
    <row r="9564">
      <c r="A9564" s="1" t="n">
        <v>42935.75</v>
      </c>
      <c r="B9564" t="n">
        <v>0.4509166666666667</v>
      </c>
    </row>
    <row r="9565">
      <c r="A9565" s="1" t="n">
        <v>42935.79166666666</v>
      </c>
      <c r="B9565" t="n">
        <v>0.44925</v>
      </c>
    </row>
    <row r="9566">
      <c r="A9566" s="1" t="n">
        <v>42935.83333333334</v>
      </c>
      <c r="B9566" t="n">
        <v>0.4439166666666667</v>
      </c>
    </row>
    <row r="9567">
      <c r="A9567" s="1" t="n">
        <v>42935.875</v>
      </c>
      <c r="B9567" t="n">
        <v>0.4396666666666667</v>
      </c>
    </row>
    <row r="9568">
      <c r="A9568" s="1" t="n">
        <v>42935.91666666666</v>
      </c>
      <c r="B9568" t="n">
        <v>0.4468333333333334</v>
      </c>
    </row>
    <row r="9569">
      <c r="A9569" s="1" t="n">
        <v>42935.95833333334</v>
      </c>
      <c r="B9569" t="n">
        <v>0.45225</v>
      </c>
    </row>
    <row r="9570">
      <c r="A9570" s="1" t="n">
        <v>42936</v>
      </c>
      <c r="B9570" t="n">
        <v>0.453</v>
      </c>
    </row>
    <row r="9571">
      <c r="A9571" s="1" t="n">
        <v>42936.04166666666</v>
      </c>
      <c r="B9571" t="n">
        <v>0.453</v>
      </c>
    </row>
    <row r="9572">
      <c r="A9572" s="1" t="n">
        <v>42936.08333333334</v>
      </c>
      <c r="B9572" t="n">
        <v>0.453</v>
      </c>
    </row>
    <row r="9573">
      <c r="A9573" s="1" t="n">
        <v>42936.125</v>
      </c>
      <c r="B9573" t="n">
        <v>0.4508333333333334</v>
      </c>
    </row>
    <row r="9574">
      <c r="A9574" s="1" t="n">
        <v>42936.16666666666</v>
      </c>
      <c r="B9574" t="n">
        <v>0.444</v>
      </c>
    </row>
    <row r="9575">
      <c r="A9575" s="1" t="n">
        <v>42936.20833333334</v>
      </c>
      <c r="B9575" t="n">
        <v>0.4384166666666667</v>
      </c>
    </row>
    <row r="9576">
      <c r="A9576" s="1" t="n">
        <v>42936.25</v>
      </c>
      <c r="B9576" t="n">
        <v>0.4355</v>
      </c>
    </row>
    <row r="9577">
      <c r="A9577" s="1" t="n">
        <v>42936.29166666666</v>
      </c>
      <c r="B9577" t="n">
        <v>0.4338333333333333</v>
      </c>
    </row>
    <row r="9578">
      <c r="A9578" s="1" t="n">
        <v>42936.33333333334</v>
      </c>
      <c r="B9578" t="n">
        <v>0.4321666666666666</v>
      </c>
    </row>
    <row r="9579">
      <c r="A9579" s="1" t="n">
        <v>42936.375</v>
      </c>
      <c r="B9579" t="n">
        <v>0.431</v>
      </c>
    </row>
    <row r="9580">
      <c r="A9580" s="1" t="n">
        <v>42936.41666666666</v>
      </c>
      <c r="B9580" t="n">
        <v>0.4301666666666666</v>
      </c>
    </row>
    <row r="9581">
      <c r="A9581" s="1" t="n">
        <v>42936.45833333334</v>
      </c>
      <c r="B9581" t="n">
        <v>0.4294166666666666</v>
      </c>
    </row>
    <row r="9582">
      <c r="A9582" s="1" t="n">
        <v>42936.5</v>
      </c>
      <c r="B9582" t="n">
        <v>0.4285833333333333</v>
      </c>
    </row>
    <row r="9583">
      <c r="A9583" s="1" t="n">
        <v>42936.54166666666</v>
      </c>
      <c r="B9583" t="n">
        <v>0.428</v>
      </c>
    </row>
    <row r="9584">
      <c r="A9584" s="1" t="n">
        <v>42936.58333333334</v>
      </c>
      <c r="B9584" t="n">
        <v>0.426</v>
      </c>
    </row>
    <row r="9585">
      <c r="A9585" s="1" t="n">
        <v>42936.625</v>
      </c>
      <c r="B9585" t="n">
        <v>0.4244166666666667</v>
      </c>
    </row>
    <row r="9586">
      <c r="A9586" s="1" t="n">
        <v>42936.66666666666</v>
      </c>
      <c r="B9586" t="n">
        <v>0.4229166666666667</v>
      </c>
    </row>
    <row r="9587">
      <c r="A9587" s="1" t="n">
        <v>42936.70833333334</v>
      </c>
      <c r="B9587" t="n">
        <v>0.4213333333333333</v>
      </c>
    </row>
    <row r="9588">
      <c r="A9588" s="1" t="n">
        <v>42936.75</v>
      </c>
      <c r="B9588" t="n">
        <v>0.4201666666666666</v>
      </c>
    </row>
    <row r="9589">
      <c r="A9589" s="1" t="n">
        <v>42936.79166666666</v>
      </c>
      <c r="B9589" t="n">
        <v>0.419</v>
      </c>
    </row>
    <row r="9590">
      <c r="A9590" s="1" t="n">
        <v>42936.83333333334</v>
      </c>
      <c r="B9590" t="n">
        <v>0.418</v>
      </c>
    </row>
    <row r="9591">
      <c r="A9591" s="1" t="n">
        <v>42936.875</v>
      </c>
      <c r="B9591" t="n">
        <v>0.4168333333333333</v>
      </c>
    </row>
    <row r="9592">
      <c r="A9592" s="1" t="n">
        <v>42936.91666666666</v>
      </c>
      <c r="B9592" t="n">
        <v>0.416</v>
      </c>
    </row>
    <row r="9593">
      <c r="A9593" s="1" t="n">
        <v>42936.95833333334</v>
      </c>
      <c r="B9593" t="n">
        <v>0.4151666666666666</v>
      </c>
    </row>
    <row r="9594">
      <c r="A9594" s="1" t="n">
        <v>42937</v>
      </c>
      <c r="B9594" t="n">
        <v>0.4143333333333333</v>
      </c>
    </row>
    <row r="9595">
      <c r="A9595" s="1" t="n">
        <v>42937.04166666666</v>
      </c>
      <c r="B9595" t="n">
        <v>0.4131666666666667</v>
      </c>
    </row>
    <row r="9596">
      <c r="A9596" s="1" t="n">
        <v>42937.08333333334</v>
      </c>
      <c r="B9596" t="n">
        <v>0.41275</v>
      </c>
    </row>
    <row r="9597">
      <c r="A9597" s="1" t="n">
        <v>42937.125</v>
      </c>
      <c r="B9597" t="n">
        <v>0.412</v>
      </c>
    </row>
    <row r="9598">
      <c r="A9598" s="1" t="n">
        <v>42937.16666666666</v>
      </c>
      <c r="B9598" t="n">
        <v>0.411</v>
      </c>
    </row>
    <row r="9599">
      <c r="A9599" s="1" t="n">
        <v>42937.20833333334</v>
      </c>
      <c r="B9599" t="n">
        <v>0.411</v>
      </c>
    </row>
    <row r="9600">
      <c r="A9600" s="1" t="n">
        <v>42937.25</v>
      </c>
      <c r="B9600" t="n">
        <v>0.41</v>
      </c>
    </row>
    <row r="9601">
      <c r="A9601" s="1" t="n">
        <v>42937.29166666666</v>
      </c>
      <c r="B9601" t="n">
        <v>0.4094166666666666</v>
      </c>
    </row>
    <row r="9602">
      <c r="A9602" s="1" t="n">
        <v>42937.33333333334</v>
      </c>
      <c r="B9602" t="n">
        <v>0.4088333333333333</v>
      </c>
    </row>
    <row r="9603">
      <c r="A9603" s="1" t="n">
        <v>42937.375</v>
      </c>
      <c r="B9603" t="n">
        <v>0.408</v>
      </c>
    </row>
    <row r="9604">
      <c r="A9604" s="1" t="n">
        <v>42937.41666666666</v>
      </c>
      <c r="B9604" t="n">
        <v>0.408</v>
      </c>
    </row>
    <row r="9605">
      <c r="A9605" s="1" t="n">
        <v>42937.45833333334</v>
      </c>
      <c r="B9605" t="n">
        <v>0.407</v>
      </c>
    </row>
    <row r="9606">
      <c r="A9606" s="1" t="n">
        <v>42937.5</v>
      </c>
      <c r="B9606" t="n">
        <v>0.4064166666666666</v>
      </c>
    </row>
    <row r="9607">
      <c r="A9607" s="1" t="n">
        <v>42937.54166666666</v>
      </c>
      <c r="B9607" t="n">
        <v>0.406</v>
      </c>
    </row>
    <row r="9608">
      <c r="A9608" s="1" t="n">
        <v>42937.58333333334</v>
      </c>
      <c r="B9608" t="n">
        <v>0.4058333333333333</v>
      </c>
    </row>
    <row r="9609">
      <c r="A9609" s="1" t="n">
        <v>42937.625</v>
      </c>
      <c r="B9609" t="n">
        <v>0.405</v>
      </c>
    </row>
    <row r="9610">
      <c r="A9610" s="1" t="n">
        <v>42937.66666666666</v>
      </c>
      <c r="B9610" t="n">
        <v>0.4045</v>
      </c>
    </row>
    <row r="9611">
      <c r="A9611" s="1" t="n">
        <v>42937.70833333334</v>
      </c>
      <c r="B9611" t="n">
        <v>0.4040833333333333</v>
      </c>
    </row>
    <row r="9612">
      <c r="A9612" s="1" t="n">
        <v>42937.75</v>
      </c>
      <c r="B9612" t="n">
        <v>0.4040000000000001</v>
      </c>
    </row>
    <row r="9613">
      <c r="A9613" s="1" t="n">
        <v>42937.79166666666</v>
      </c>
      <c r="B9613" t="n">
        <v>0.4035833333333333</v>
      </c>
    </row>
    <row r="9614">
      <c r="A9614" s="1" t="n">
        <v>42937.83333333334</v>
      </c>
      <c r="B9614" t="n">
        <v>0.403</v>
      </c>
    </row>
    <row r="9615">
      <c r="A9615" s="1" t="n">
        <v>42937.875</v>
      </c>
      <c r="B9615" t="n">
        <v>0.403</v>
      </c>
    </row>
    <row r="9616">
      <c r="A9616" s="1" t="n">
        <v>42937.91666666666</v>
      </c>
      <c r="B9616" t="n">
        <v>0.4025</v>
      </c>
    </row>
    <row r="9617">
      <c r="A9617" s="1" t="n">
        <v>42937.95833333334</v>
      </c>
      <c r="B9617" t="n">
        <v>0.402</v>
      </c>
    </row>
    <row r="9618">
      <c r="A9618" s="1" t="n">
        <v>42938</v>
      </c>
      <c r="B9618" t="n">
        <v>0.4011666666666667</v>
      </c>
    </row>
    <row r="9619">
      <c r="A9619" s="1" t="n">
        <v>42938.04166666666</v>
      </c>
      <c r="B9619" t="n">
        <v>0.401</v>
      </c>
    </row>
    <row r="9620">
      <c r="A9620" s="1" t="n">
        <v>42938.08333333334</v>
      </c>
      <c r="B9620" t="n">
        <v>0.401</v>
      </c>
    </row>
    <row r="9621">
      <c r="A9621" s="1" t="n">
        <v>42938.125</v>
      </c>
      <c r="B9621" t="n">
        <v>0.401</v>
      </c>
    </row>
    <row r="9622">
      <c r="A9622" s="1" t="n">
        <v>42938.16666666666</v>
      </c>
      <c r="B9622" t="n">
        <v>0.4000000000000001</v>
      </c>
    </row>
    <row r="9623">
      <c r="A9623" s="1" t="n">
        <v>42938.20833333334</v>
      </c>
      <c r="B9623" t="n">
        <v>0.4000000000000001</v>
      </c>
    </row>
    <row r="9624">
      <c r="A9624" s="1" t="n">
        <v>42938.25</v>
      </c>
      <c r="B9624" t="n">
        <v>0.3996666666666667</v>
      </c>
    </row>
    <row r="9625">
      <c r="A9625" s="1" t="n">
        <v>42938.29166666666</v>
      </c>
      <c r="B9625" t="n">
        <v>0.3999166666666667</v>
      </c>
    </row>
    <row r="9626">
      <c r="A9626" s="1" t="n">
        <v>42938.33333333334</v>
      </c>
      <c r="B9626" t="n">
        <v>0.399</v>
      </c>
    </row>
    <row r="9627">
      <c r="A9627" s="1" t="n">
        <v>42938.375</v>
      </c>
      <c r="B9627" t="n">
        <v>0.399</v>
      </c>
    </row>
    <row r="9628">
      <c r="A9628" s="1" t="n">
        <v>42938.41666666666</v>
      </c>
      <c r="B9628" t="n">
        <v>0.39825</v>
      </c>
    </row>
    <row r="9629">
      <c r="A9629" s="1" t="n">
        <v>42938.45833333334</v>
      </c>
      <c r="B9629" t="n">
        <v>0.398</v>
      </c>
    </row>
    <row r="9630">
      <c r="A9630" s="1" t="n">
        <v>42938.5</v>
      </c>
      <c r="B9630" t="n">
        <v>0.3979166666666667</v>
      </c>
    </row>
    <row r="9631">
      <c r="A9631" s="1" t="n">
        <v>42938.54166666666</v>
      </c>
      <c r="B9631" t="n">
        <v>0.3975</v>
      </c>
    </row>
    <row r="9632">
      <c r="A9632" s="1" t="n">
        <v>42938.58333333334</v>
      </c>
      <c r="B9632" t="n">
        <v>0.397</v>
      </c>
    </row>
    <row r="9633">
      <c r="A9633" s="1" t="n">
        <v>42938.625</v>
      </c>
      <c r="B9633" t="n">
        <v>0.3965833333333333</v>
      </c>
    </row>
    <row r="9634">
      <c r="A9634" s="1" t="n">
        <v>42938.66666666666</v>
      </c>
      <c r="B9634" t="n">
        <v>0.3960000000000001</v>
      </c>
    </row>
    <row r="9635">
      <c r="A9635" s="1" t="n">
        <v>42938.70833333334</v>
      </c>
      <c r="B9635" t="n">
        <v>0.3960000000000001</v>
      </c>
    </row>
    <row r="9636">
      <c r="A9636" s="1" t="n">
        <v>42938.75</v>
      </c>
      <c r="B9636" t="n">
        <v>0.3960000000000001</v>
      </c>
    </row>
    <row r="9637">
      <c r="A9637" s="1" t="n">
        <v>42938.79166666666</v>
      </c>
      <c r="B9637" t="n">
        <v>0.3955833333333333</v>
      </c>
    </row>
    <row r="9638">
      <c r="A9638" s="1" t="n">
        <v>42938.83333333334</v>
      </c>
      <c r="B9638" t="n">
        <v>0.395</v>
      </c>
    </row>
    <row r="9639">
      <c r="A9639" s="1" t="n">
        <v>42938.875</v>
      </c>
      <c r="B9639" t="n">
        <v>0.395</v>
      </c>
    </row>
    <row r="9640">
      <c r="A9640" s="1" t="n">
        <v>42938.91666666666</v>
      </c>
      <c r="B9640" t="n">
        <v>0.395</v>
      </c>
    </row>
    <row r="9641">
      <c r="A9641" s="1" t="n">
        <v>42938.95833333334</v>
      </c>
      <c r="B9641" t="n">
        <v>0.395</v>
      </c>
    </row>
    <row r="9642">
      <c r="A9642" s="1" t="n">
        <v>42939</v>
      </c>
      <c r="B9642" t="n">
        <v>0.3940833333333333</v>
      </c>
    </row>
    <row r="9643">
      <c r="A9643" s="1" t="n">
        <v>42939.04166666666</v>
      </c>
      <c r="B9643" t="n">
        <v>0.394</v>
      </c>
    </row>
    <row r="9644">
      <c r="A9644" s="1" t="n">
        <v>42939.08333333334</v>
      </c>
      <c r="B9644" t="n">
        <v>0.394</v>
      </c>
    </row>
    <row r="9645">
      <c r="A9645" s="1" t="n">
        <v>42939.125</v>
      </c>
      <c r="B9645" t="n">
        <v>0.394</v>
      </c>
    </row>
    <row r="9646">
      <c r="A9646" s="1" t="n">
        <v>42939.16666666666</v>
      </c>
      <c r="B9646" t="n">
        <v>0.3936666666666667</v>
      </c>
    </row>
    <row r="9647">
      <c r="A9647" s="1" t="n">
        <v>42939.20833333334</v>
      </c>
      <c r="B9647" t="n">
        <v>0.393</v>
      </c>
    </row>
    <row r="9648">
      <c r="A9648" s="1" t="n">
        <v>42939.25</v>
      </c>
      <c r="B9648" t="n">
        <v>0.393</v>
      </c>
    </row>
    <row r="9649">
      <c r="A9649" s="1" t="n">
        <v>42939.29166666666</v>
      </c>
      <c r="B9649" t="n">
        <v>0.393</v>
      </c>
    </row>
    <row r="9650">
      <c r="A9650" s="1" t="n">
        <v>42939.33333333334</v>
      </c>
      <c r="B9650" t="n">
        <v>0.393</v>
      </c>
    </row>
    <row r="9651">
      <c r="A9651" s="1" t="n">
        <v>42939.375</v>
      </c>
      <c r="B9651" t="n">
        <v>0.3925</v>
      </c>
    </row>
    <row r="9652">
      <c r="A9652" s="1" t="n">
        <v>42939.41666666666</v>
      </c>
      <c r="B9652" t="n">
        <v>0.3920000000000001</v>
      </c>
    </row>
    <row r="9653">
      <c r="A9653" s="1" t="n">
        <v>42939.45833333334</v>
      </c>
      <c r="B9653" t="n">
        <v>0.3920000000000001</v>
      </c>
    </row>
    <row r="9654">
      <c r="A9654" s="1" t="n">
        <v>42939.5</v>
      </c>
      <c r="B9654" t="n">
        <v>0.3911666666666667</v>
      </c>
    </row>
    <row r="9655">
      <c r="A9655" s="1" t="n">
        <v>42939.54166666666</v>
      </c>
      <c r="B9655" t="n">
        <v>0.391</v>
      </c>
    </row>
    <row r="9656">
      <c r="A9656" s="1" t="n">
        <v>42939.58333333334</v>
      </c>
      <c r="B9656" t="n">
        <v>0.391</v>
      </c>
    </row>
    <row r="9657">
      <c r="A9657" s="1" t="n">
        <v>42939.625</v>
      </c>
      <c r="B9657" t="n">
        <v>0.39025</v>
      </c>
    </row>
    <row r="9658">
      <c r="A9658" s="1" t="n">
        <v>42939.66666666666</v>
      </c>
      <c r="B9658" t="n">
        <v>0.39</v>
      </c>
    </row>
    <row r="9659">
      <c r="A9659" s="1" t="n">
        <v>42939.70833333334</v>
      </c>
      <c r="B9659" t="n">
        <v>0.3898333333333333</v>
      </c>
    </row>
    <row r="9660">
      <c r="A9660" s="1" t="n">
        <v>42939.75</v>
      </c>
      <c r="B9660" t="n">
        <v>0.39</v>
      </c>
    </row>
    <row r="9661">
      <c r="A9661" s="1" t="n">
        <v>42939.79166666666</v>
      </c>
      <c r="B9661" t="n">
        <v>0.3891666666666667</v>
      </c>
    </row>
    <row r="9662">
      <c r="A9662" s="1" t="n">
        <v>42939.83333333334</v>
      </c>
      <c r="B9662" t="n">
        <v>0.389</v>
      </c>
    </row>
    <row r="9663">
      <c r="A9663" s="1" t="n">
        <v>42939.875</v>
      </c>
      <c r="B9663" t="n">
        <v>0.389</v>
      </c>
    </row>
    <row r="9664">
      <c r="A9664" s="1" t="n">
        <v>42939.91666666666</v>
      </c>
      <c r="B9664" t="n">
        <v>0.389</v>
      </c>
    </row>
    <row r="9665">
      <c r="A9665" s="1" t="n">
        <v>42939.95833333334</v>
      </c>
      <c r="B9665" t="n">
        <v>0.38825</v>
      </c>
    </row>
    <row r="9666">
      <c r="A9666" s="1" t="n">
        <v>42940</v>
      </c>
      <c r="B9666" t="n">
        <v>0.3880000000000001</v>
      </c>
    </row>
    <row r="9667">
      <c r="A9667" s="1" t="n">
        <v>42940.04166666666</v>
      </c>
      <c r="B9667" t="n">
        <v>0.3880000000000001</v>
      </c>
    </row>
    <row r="9668">
      <c r="A9668" s="1" t="n">
        <v>42940.08333333334</v>
      </c>
      <c r="B9668" t="n">
        <v>0.3880000000000001</v>
      </c>
    </row>
    <row r="9669">
      <c r="A9669" s="1" t="n">
        <v>42940.125</v>
      </c>
      <c r="B9669" t="n">
        <v>0.3880000000000001</v>
      </c>
    </row>
    <row r="9670">
      <c r="A9670" s="1" t="n">
        <v>42940.16666666666</v>
      </c>
      <c r="B9670" t="n">
        <v>0.3880000000000001</v>
      </c>
    </row>
    <row r="9671">
      <c r="A9671" s="1" t="n">
        <v>42940.20833333334</v>
      </c>
      <c r="B9671" t="n">
        <v>0.3880000000000001</v>
      </c>
    </row>
    <row r="9672">
      <c r="A9672" s="1" t="n">
        <v>42940.25</v>
      </c>
      <c r="B9672" t="n">
        <v>0.3875833333333333</v>
      </c>
    </row>
    <row r="9673">
      <c r="A9673" s="1" t="n">
        <v>42940.29166666666</v>
      </c>
      <c r="B9673" t="n">
        <v>0.387</v>
      </c>
    </row>
    <row r="9674">
      <c r="A9674" s="1" t="n">
        <v>42940.33333333334</v>
      </c>
      <c r="B9674" t="n">
        <v>0.387</v>
      </c>
    </row>
    <row r="9675">
      <c r="A9675" s="1" t="n">
        <v>42940.375</v>
      </c>
      <c r="B9675" t="n">
        <v>0.387</v>
      </c>
    </row>
    <row r="9676">
      <c r="A9676" s="1" t="n">
        <v>42940.41666666666</v>
      </c>
      <c r="B9676" t="n">
        <v>0.3883333333333334</v>
      </c>
    </row>
    <row r="9677">
      <c r="A9677" s="1" t="n">
        <v>42940.45833333334</v>
      </c>
      <c r="B9677" t="n">
        <v>0.43775</v>
      </c>
    </row>
    <row r="9678">
      <c r="A9678" s="1" t="n">
        <v>42940.5</v>
      </c>
      <c r="B9678" t="n">
        <v>0.4496666666666667</v>
      </c>
    </row>
    <row r="9679">
      <c r="A9679" s="1" t="n">
        <v>42940.54166666666</v>
      </c>
      <c r="B9679" t="n">
        <v>0.4524166666666667</v>
      </c>
    </row>
    <row r="9680">
      <c r="A9680" s="1" t="n">
        <v>42940.58333333334</v>
      </c>
      <c r="B9680" t="n">
        <v>0.453</v>
      </c>
    </row>
    <row r="9681">
      <c r="A9681" s="1" t="n">
        <v>42940.625</v>
      </c>
      <c r="B9681" t="n">
        <v>0.4509166666666667</v>
      </c>
    </row>
    <row r="9682">
      <c r="A9682" s="1" t="n">
        <v>42940.66666666666</v>
      </c>
      <c r="B9682" t="n">
        <v>0.4431666666666667</v>
      </c>
    </row>
    <row r="9683">
      <c r="A9683" s="1" t="n">
        <v>42940.70833333334</v>
      </c>
      <c r="B9683" t="n">
        <v>0.4378333333333333</v>
      </c>
    </row>
    <row r="9684">
      <c r="A9684" s="1" t="n">
        <v>42940.75</v>
      </c>
      <c r="B9684" t="n">
        <v>0.4321666666666666</v>
      </c>
    </row>
    <row r="9685">
      <c r="A9685" s="1" t="n">
        <v>42940.79166666666</v>
      </c>
      <c r="B9685" t="n">
        <v>0.4291666666666667</v>
      </c>
    </row>
    <row r="9686">
      <c r="A9686" s="1" t="n">
        <v>42940.83333333334</v>
      </c>
      <c r="B9686" t="n">
        <v>0.4275</v>
      </c>
    </row>
    <row r="9687">
      <c r="A9687" s="1" t="n">
        <v>42940.875</v>
      </c>
      <c r="B9687" t="n">
        <v>0.4264166666666667</v>
      </c>
    </row>
    <row r="9688">
      <c r="A9688" s="1" t="n">
        <v>42940.91666666666</v>
      </c>
      <c r="B9688" t="n">
        <v>0.4254166666666666</v>
      </c>
    </row>
    <row r="9689">
      <c r="A9689" s="1" t="n">
        <v>42940.95833333334</v>
      </c>
      <c r="B9689" t="n">
        <v>0.4244166666666667</v>
      </c>
    </row>
    <row r="9690">
      <c r="A9690" s="1" t="n">
        <v>42941</v>
      </c>
      <c r="B9690" t="n">
        <v>0.4228333333333333</v>
      </c>
    </row>
    <row r="9691">
      <c r="A9691" s="1" t="n">
        <v>42941.04166666666</v>
      </c>
      <c r="B9691" t="n">
        <v>0.4485</v>
      </c>
    </row>
    <row r="9692">
      <c r="A9692" s="1" t="n">
        <v>42941.08333333334</v>
      </c>
      <c r="B9692" t="n">
        <v>0.45</v>
      </c>
    </row>
    <row r="9693">
      <c r="A9693" s="1" t="n">
        <v>42941.125</v>
      </c>
      <c r="B9693" t="n">
        <v>0.45</v>
      </c>
    </row>
    <row r="9694">
      <c r="A9694" s="1" t="n">
        <v>42941.16666666666</v>
      </c>
      <c r="B9694" t="n">
        <v>0.4515833333333334</v>
      </c>
    </row>
    <row r="9695">
      <c r="A9695" s="1" t="n">
        <v>42941.20833333334</v>
      </c>
      <c r="B9695" t="n">
        <v>0.452</v>
      </c>
    </row>
    <row r="9696">
      <c r="A9696" s="1" t="n">
        <v>42941.25</v>
      </c>
      <c r="B9696" t="n">
        <v>0.452</v>
      </c>
    </row>
    <row r="9697">
      <c r="A9697" s="1" t="n">
        <v>42941.29166666666</v>
      </c>
      <c r="B9697" t="n">
        <v>0.4514166666666666</v>
      </c>
    </row>
    <row r="9698">
      <c r="A9698" s="1" t="n">
        <v>42941.33333333334</v>
      </c>
      <c r="B9698" t="n">
        <v>0.44925</v>
      </c>
    </row>
    <row r="9699">
      <c r="A9699" s="1" t="n">
        <v>42941.375</v>
      </c>
      <c r="B9699" t="n">
        <v>0.4463333333333333</v>
      </c>
    </row>
    <row r="9700">
      <c r="A9700" s="1" t="n">
        <v>42941.41666666666</v>
      </c>
      <c r="B9700" t="n">
        <v>0.454</v>
      </c>
    </row>
    <row r="9701">
      <c r="A9701" s="1" t="n">
        <v>42941.45833333334</v>
      </c>
      <c r="B9701" t="n">
        <v>0.4543333333333333</v>
      </c>
    </row>
    <row r="9702">
      <c r="A9702" s="1" t="n">
        <v>42941.5</v>
      </c>
      <c r="B9702" t="n">
        <v>0.4545000000000001</v>
      </c>
    </row>
    <row r="9703">
      <c r="A9703" s="1" t="n">
        <v>42941.54166666666</v>
      </c>
      <c r="B9703" t="n">
        <v>0.4530833333333333</v>
      </c>
    </row>
    <row r="9704">
      <c r="A9704" s="1" t="n">
        <v>42941.58333333334</v>
      </c>
      <c r="B9704" t="n">
        <v>0.4466666666666667</v>
      </c>
    </row>
    <row r="9705">
      <c r="A9705" s="1" t="n">
        <v>42941.625</v>
      </c>
      <c r="B9705" t="n">
        <v>0.43975</v>
      </c>
    </row>
    <row r="9706">
      <c r="A9706" s="1" t="n">
        <v>42941.66666666666</v>
      </c>
      <c r="B9706" t="n">
        <v>0.4359166666666667</v>
      </c>
    </row>
    <row r="9707">
      <c r="A9707" s="1" t="n">
        <v>42941.70833333334</v>
      </c>
      <c r="B9707" t="n">
        <v>0.43375</v>
      </c>
    </row>
    <row r="9708">
      <c r="A9708" s="1" t="n">
        <v>42941.75</v>
      </c>
      <c r="B9708" t="n">
        <v>0.4321666666666666</v>
      </c>
    </row>
    <row r="9709">
      <c r="A9709" s="1" t="n">
        <v>42941.79166666666</v>
      </c>
      <c r="B9709" t="n">
        <v>0.431</v>
      </c>
    </row>
    <row r="9710">
      <c r="A9710" s="1" t="n">
        <v>42941.83333333334</v>
      </c>
      <c r="B9710" t="n">
        <v>0.4295</v>
      </c>
    </row>
    <row r="9711">
      <c r="A9711" s="1" t="n">
        <v>42941.875</v>
      </c>
      <c r="B9711" t="n">
        <v>0.428</v>
      </c>
    </row>
    <row r="9712">
      <c r="A9712" s="1" t="n">
        <v>42941.91666666666</v>
      </c>
      <c r="B9712" t="n">
        <v>0.4269166666666667</v>
      </c>
    </row>
    <row r="9713">
      <c r="A9713" s="1" t="n">
        <v>42941.95833333334</v>
      </c>
      <c r="B9713" t="n">
        <v>0.4255</v>
      </c>
    </row>
    <row r="9714">
      <c r="A9714" s="1" t="n">
        <v>42942</v>
      </c>
      <c r="B9714" t="n">
        <v>0.4239166666666667</v>
      </c>
    </row>
    <row r="9715">
      <c r="A9715" s="1" t="n">
        <v>42942.04166666666</v>
      </c>
      <c r="B9715" t="n">
        <v>0.42275</v>
      </c>
    </row>
    <row r="9716">
      <c r="A9716" s="1" t="n">
        <v>42942.08333333334</v>
      </c>
      <c r="B9716" t="n">
        <v>0.422</v>
      </c>
    </row>
    <row r="9717">
      <c r="A9717" s="1" t="n">
        <v>42942.125</v>
      </c>
      <c r="B9717" t="n">
        <v>0.42075</v>
      </c>
    </row>
    <row r="9718">
      <c r="A9718" s="1" t="n">
        <v>42942.16666666666</v>
      </c>
      <c r="B9718" t="n">
        <v>0.42</v>
      </c>
    </row>
    <row r="9719">
      <c r="A9719" s="1" t="n">
        <v>42942.20833333334</v>
      </c>
      <c r="B9719" t="n">
        <v>0.4184166666666667</v>
      </c>
    </row>
    <row r="9720">
      <c r="A9720" s="1" t="n">
        <v>42942.25</v>
      </c>
      <c r="B9720" t="n">
        <v>0.4175833333333334</v>
      </c>
    </row>
    <row r="9721">
      <c r="A9721" s="1" t="n">
        <v>42942.29166666666</v>
      </c>
      <c r="B9721" t="n">
        <v>0.4169166666666667</v>
      </c>
    </row>
    <row r="9722">
      <c r="A9722" s="1" t="n">
        <v>42942.33333333334</v>
      </c>
      <c r="B9722" t="n">
        <v>0.416</v>
      </c>
    </row>
    <row r="9723">
      <c r="A9723" s="1" t="n">
        <v>42942.375</v>
      </c>
      <c r="B9723" t="n">
        <v>0.415</v>
      </c>
    </row>
    <row r="9724">
      <c r="A9724" s="1" t="n">
        <v>42942.41666666666</v>
      </c>
      <c r="B9724" t="n">
        <v>0.4145</v>
      </c>
    </row>
    <row r="9725">
      <c r="A9725" s="1" t="n">
        <v>42942.45833333334</v>
      </c>
      <c r="B9725" t="n">
        <v>0.41325</v>
      </c>
    </row>
    <row r="9726">
      <c r="A9726" s="1" t="n">
        <v>42942.5</v>
      </c>
      <c r="B9726" t="n">
        <v>0.4125833333333333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0.4104166666666667</v>
      </c>
    </row>
    <row r="9730">
      <c r="A9730" s="1" t="n">
        <v>42942.66666666666</v>
      </c>
      <c r="B9730" t="n">
        <v>0.40975</v>
      </c>
    </row>
    <row r="9731">
      <c r="A9731" s="1" t="n">
        <v>42942.70833333334</v>
      </c>
      <c r="B9731" t="n">
        <v>0.4091666666666667</v>
      </c>
    </row>
    <row r="9732">
      <c r="A9732" s="1" t="n">
        <v>42942.75</v>
      </c>
      <c r="B9732" t="n">
        <v>0.4083333333333333</v>
      </c>
    </row>
    <row r="9733">
      <c r="A9733" s="1" t="n">
        <v>42942.79166666666</v>
      </c>
      <c r="B9733" t="n">
        <v>0.408</v>
      </c>
    </row>
    <row r="9734">
      <c r="A9734" s="1" t="n">
        <v>42942.83333333334</v>
      </c>
      <c r="B9734" t="n">
        <v>0.4074166666666666</v>
      </c>
    </row>
    <row r="9735">
      <c r="A9735" s="1" t="n">
        <v>42942.875</v>
      </c>
      <c r="B9735" t="n">
        <v>0.4066666666666667</v>
      </c>
    </row>
    <row r="9736">
      <c r="A9736" s="1" t="n">
        <v>42942.91666666666</v>
      </c>
      <c r="B9736" t="n">
        <v>0.406</v>
      </c>
    </row>
    <row r="9737">
      <c r="A9737" s="1" t="n">
        <v>42942.95833333334</v>
      </c>
      <c r="B9737" t="n">
        <v>0.4053333333333334</v>
      </c>
    </row>
    <row r="9738">
      <c r="A9738" s="1" t="n">
        <v>42943</v>
      </c>
      <c r="B9738" t="n">
        <v>0.405</v>
      </c>
    </row>
    <row r="9739">
      <c r="A9739" s="1" t="n">
        <v>42943.04166666666</v>
      </c>
      <c r="B9739" t="n">
        <v>0.405</v>
      </c>
    </row>
    <row r="9740">
      <c r="A9740" s="1" t="n">
        <v>42943.08333333334</v>
      </c>
      <c r="B9740" t="n">
        <v>0.40425</v>
      </c>
    </row>
    <row r="9741">
      <c r="A9741" s="1" t="n">
        <v>42943.125</v>
      </c>
      <c r="B9741" t="n">
        <v>0.4040000000000001</v>
      </c>
    </row>
    <row r="9742">
      <c r="A9742" s="1" t="n">
        <v>42943.16666666666</v>
      </c>
      <c r="B9742" t="n">
        <v>0.4030833333333334</v>
      </c>
    </row>
    <row r="9743">
      <c r="A9743" s="1" t="n">
        <v>42943.20833333334</v>
      </c>
      <c r="B9743" t="n">
        <v>0.403</v>
      </c>
    </row>
    <row r="9744">
      <c r="A9744" s="1" t="n">
        <v>42943.25</v>
      </c>
      <c r="B9744" t="n">
        <v>0.403</v>
      </c>
    </row>
    <row r="9745">
      <c r="A9745" s="1" t="n">
        <v>42943.29166666666</v>
      </c>
      <c r="B9745" t="n">
        <v>0.40275</v>
      </c>
    </row>
    <row r="9746">
      <c r="A9746" s="1" t="n">
        <v>42943.33333333334</v>
      </c>
      <c r="B9746" t="n">
        <v>0.402</v>
      </c>
    </row>
    <row r="9747">
      <c r="A9747" s="1" t="n">
        <v>42943.375</v>
      </c>
      <c r="B9747" t="n">
        <v>0.402</v>
      </c>
    </row>
    <row r="9748">
      <c r="A9748" s="1" t="n">
        <v>42943.41666666666</v>
      </c>
      <c r="B9748" t="n">
        <v>0.4010833333333334</v>
      </c>
    </row>
    <row r="9749">
      <c r="A9749" s="1" t="n">
        <v>42943.45833333334</v>
      </c>
      <c r="B9749" t="n">
        <v>0.401</v>
      </c>
    </row>
    <row r="9750">
      <c r="A9750" s="1" t="n">
        <v>42943.5</v>
      </c>
      <c r="B9750" t="n">
        <v>0.401</v>
      </c>
    </row>
    <row r="9751">
      <c r="A9751" s="1" t="n">
        <v>42943.54166666666</v>
      </c>
      <c r="B9751" t="n">
        <v>0.4005833333333333</v>
      </c>
    </row>
    <row r="9752">
      <c r="A9752" s="1" t="n">
        <v>42943.58333333334</v>
      </c>
      <c r="B9752" t="n">
        <v>0.4000000000000001</v>
      </c>
    </row>
    <row r="9753">
      <c r="A9753" s="1" t="n">
        <v>42943.625</v>
      </c>
      <c r="B9753" t="n">
        <v>0.39975</v>
      </c>
    </row>
    <row r="9754">
      <c r="A9754" s="1" t="n">
        <v>42943.66666666666</v>
      </c>
      <c r="B9754" t="n">
        <v>0.399</v>
      </c>
    </row>
    <row r="9755">
      <c r="A9755" s="1" t="n">
        <v>42943.70833333334</v>
      </c>
      <c r="B9755" t="n">
        <v>0.399</v>
      </c>
    </row>
    <row r="9756">
      <c r="A9756" s="1" t="n">
        <v>42943.75</v>
      </c>
      <c r="B9756" t="n">
        <v>0.3980833333333333</v>
      </c>
    </row>
    <row r="9757">
      <c r="A9757" s="1" t="n">
        <v>42943.79166666666</v>
      </c>
      <c r="B9757" t="n">
        <v>0.398</v>
      </c>
    </row>
    <row r="9758">
      <c r="A9758" s="1" t="n">
        <v>42943.83333333334</v>
      </c>
      <c r="B9758" t="n">
        <v>0.398</v>
      </c>
    </row>
    <row r="9759">
      <c r="A9759" s="1" t="n">
        <v>42943.875</v>
      </c>
      <c r="B9759" t="n">
        <v>0.398</v>
      </c>
    </row>
    <row r="9760">
      <c r="A9760" s="1" t="n">
        <v>42943.91666666666</v>
      </c>
      <c r="B9760" t="n">
        <v>0.3975</v>
      </c>
    </row>
    <row r="9761">
      <c r="A9761" s="1" t="n">
        <v>42943.95833333334</v>
      </c>
      <c r="B9761" t="n">
        <v>0.397</v>
      </c>
    </row>
    <row r="9762">
      <c r="A9762" s="1" t="n">
        <v>42944</v>
      </c>
      <c r="B9762" t="n">
        <v>0.397</v>
      </c>
    </row>
    <row r="9763">
      <c r="A9763" s="1" t="n">
        <v>42944.04166666666</v>
      </c>
      <c r="B9763" t="n">
        <v>0.397</v>
      </c>
    </row>
    <row r="9764">
      <c r="A9764" s="1" t="n">
        <v>42944.08333333334</v>
      </c>
      <c r="B9764" t="n">
        <v>0.3964166666666667</v>
      </c>
    </row>
    <row r="9765">
      <c r="A9765" s="1" t="n">
        <v>42944.125</v>
      </c>
      <c r="B9765" t="n">
        <v>0.3969166666666666</v>
      </c>
    </row>
    <row r="9766">
      <c r="A9766" s="1" t="n">
        <v>42944.16666666666</v>
      </c>
      <c r="B9766" t="n">
        <v>0.3960000000000001</v>
      </c>
    </row>
    <row r="9767">
      <c r="A9767" s="1" t="n">
        <v>42944.20833333334</v>
      </c>
      <c r="B9767" t="n">
        <v>0.3960000000000001</v>
      </c>
    </row>
    <row r="9768">
      <c r="A9768" s="1" t="n">
        <v>42944.25</v>
      </c>
      <c r="B9768" t="n">
        <v>0.3960000000000001</v>
      </c>
    </row>
    <row r="9769">
      <c r="A9769" s="1" t="n">
        <v>42944.29166666666</v>
      </c>
      <c r="B9769" t="n">
        <v>0.3960000000000001</v>
      </c>
    </row>
    <row r="9770">
      <c r="A9770" s="1" t="n">
        <v>42944.33333333334</v>
      </c>
      <c r="B9770" t="n">
        <v>0.3951666666666667</v>
      </c>
    </row>
    <row r="9771">
      <c r="A9771" s="1" t="n">
        <v>42944.375</v>
      </c>
      <c r="B9771" t="n">
        <v>0.395</v>
      </c>
    </row>
    <row r="9772">
      <c r="A9772" s="1" t="n">
        <v>42944.41666666666</v>
      </c>
      <c r="B9772" t="n">
        <v>0.395</v>
      </c>
    </row>
    <row r="9773">
      <c r="A9773" s="1" t="n">
        <v>42944.45833333334</v>
      </c>
      <c r="B9773" t="n">
        <v>0.3949166666666666</v>
      </c>
    </row>
    <row r="9774">
      <c r="A9774" s="1" t="n">
        <v>42944.5</v>
      </c>
      <c r="B9774" t="n">
        <v>0.394</v>
      </c>
    </row>
    <row r="9775">
      <c r="A9775" s="1" t="n">
        <v>42944.54166666666</v>
      </c>
      <c r="B9775" t="n">
        <v>0.394</v>
      </c>
    </row>
    <row r="9776">
      <c r="A9776" s="1" t="n">
        <v>42944.58333333334</v>
      </c>
      <c r="B9776" t="n">
        <v>0.3935</v>
      </c>
    </row>
    <row r="9777">
      <c r="A9777" s="1" t="n">
        <v>42944.625</v>
      </c>
      <c r="B9777" t="n">
        <v>0.393</v>
      </c>
    </row>
    <row r="9778">
      <c r="A9778" s="1" t="n">
        <v>42944.66666666666</v>
      </c>
      <c r="B9778" t="n">
        <v>0.393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0.38975</v>
      </c>
    </row>
    <row r="9796">
      <c r="A9796" s="1" t="n">
        <v>42945.41666666666</v>
      </c>
      <c r="B9796" t="n">
        <v>0.389</v>
      </c>
    </row>
    <row r="9797">
      <c r="A9797" s="1" t="n">
        <v>42945.45833333334</v>
      </c>
      <c r="B9797" t="n">
        <v>0.3890833333333334</v>
      </c>
    </row>
    <row r="9798">
      <c r="A9798" s="1" t="n">
        <v>42945.5</v>
      </c>
      <c r="B9798" t="n">
        <v>0.389</v>
      </c>
    </row>
    <row r="9799">
      <c r="A9799" s="1" t="n">
        <v>42945.54166666666</v>
      </c>
      <c r="B9799" t="n">
        <v>0.389</v>
      </c>
    </row>
    <row r="9800">
      <c r="A9800" s="1" t="n">
        <v>42945.58333333334</v>
      </c>
      <c r="B9800" t="n">
        <v>0.389</v>
      </c>
    </row>
    <row r="9801">
      <c r="A9801" s="1" t="n">
        <v>42945.625</v>
      </c>
      <c r="B9801" t="n">
        <v>0.389</v>
      </c>
    </row>
    <row r="9802">
      <c r="A9802" s="1" t="n">
        <v>42945.66666666666</v>
      </c>
      <c r="B9802" t="n">
        <v>0.389</v>
      </c>
    </row>
    <row r="9803">
      <c r="A9803" s="1" t="n">
        <v>42945.70833333334</v>
      </c>
      <c r="B9803" t="n">
        <v>0.389</v>
      </c>
    </row>
    <row r="9804">
      <c r="A9804" s="1" t="n">
        <v>42945.75</v>
      </c>
      <c r="B9804" t="n">
        <v>0.3885</v>
      </c>
    </row>
    <row r="9805">
      <c r="A9805" s="1" t="n">
        <v>42945.79166666666</v>
      </c>
      <c r="B9805" t="n">
        <v>0.3880000000000001</v>
      </c>
    </row>
    <row r="9806">
      <c r="A9806" s="1" t="n">
        <v>42945.83333333334</v>
      </c>
      <c r="B9806" t="n">
        <v>0.3880000000000001</v>
      </c>
    </row>
    <row r="9807">
      <c r="A9807" s="1" t="n">
        <v>42945.875</v>
      </c>
      <c r="B9807" t="n">
        <v>0.3880000000000001</v>
      </c>
    </row>
    <row r="9808">
      <c r="A9808" s="1" t="n">
        <v>42945.91666666666</v>
      </c>
      <c r="B9808" t="n">
        <v>0.3879166666666667</v>
      </c>
    </row>
    <row r="9809">
      <c r="A9809" s="1" t="n">
        <v>42945.95833333334</v>
      </c>
      <c r="B9809" t="n">
        <v>0.38725</v>
      </c>
    </row>
    <row r="9810">
      <c r="A9810" s="1" t="n">
        <v>42946</v>
      </c>
      <c r="B9810" t="n">
        <v>0.3878333333333333</v>
      </c>
    </row>
    <row r="9811">
      <c r="A9811" s="1" t="n">
        <v>42946.04166666666</v>
      </c>
      <c r="B9811" t="n">
        <v>0.387</v>
      </c>
    </row>
    <row r="9812">
      <c r="A9812" s="1" t="n">
        <v>42946.08333333334</v>
      </c>
      <c r="B9812" t="n">
        <v>0.387</v>
      </c>
    </row>
    <row r="9813">
      <c r="A9813" s="1" t="n">
        <v>42946.125</v>
      </c>
      <c r="B9813" t="n">
        <v>0.387</v>
      </c>
    </row>
    <row r="9814">
      <c r="A9814" s="1" t="n">
        <v>42946.16666666666</v>
      </c>
      <c r="B9814" t="n">
        <v>0.387</v>
      </c>
    </row>
    <row r="9815">
      <c r="A9815" s="1" t="n">
        <v>42946.20833333334</v>
      </c>
      <c r="B9815" t="n">
        <v>0.387</v>
      </c>
    </row>
    <row r="9816">
      <c r="A9816" s="1" t="n">
        <v>42946.25</v>
      </c>
      <c r="B9816" t="n">
        <v>0.387</v>
      </c>
    </row>
    <row r="9817">
      <c r="A9817" s="1" t="n">
        <v>42946.29166666666</v>
      </c>
      <c r="B9817" t="n">
        <v>0.387</v>
      </c>
    </row>
    <row r="9818">
      <c r="A9818" s="1" t="n">
        <v>42946.33333333334</v>
      </c>
      <c r="B9818" t="n">
        <v>0.387</v>
      </c>
    </row>
    <row r="9819">
      <c r="A9819" s="1" t="n">
        <v>42946.375</v>
      </c>
      <c r="B9819" t="n">
        <v>0.387</v>
      </c>
    </row>
    <row r="9820">
      <c r="A9820" s="1" t="n">
        <v>42946.41666666666</v>
      </c>
      <c r="B9820" t="n">
        <v>0.387</v>
      </c>
    </row>
    <row r="9821">
      <c r="A9821" s="1" t="n">
        <v>42946.45833333334</v>
      </c>
      <c r="B9821" t="n">
        <v>0.387</v>
      </c>
    </row>
    <row r="9822">
      <c r="A9822" s="1" t="n">
        <v>42946.5</v>
      </c>
      <c r="B9822" t="n">
        <v>0.387</v>
      </c>
    </row>
    <row r="9823">
      <c r="A9823" s="1" t="n">
        <v>42946.54166666666</v>
      </c>
      <c r="B9823" t="n">
        <v>0.3866666666666667</v>
      </c>
    </row>
    <row r="9824">
      <c r="A9824" s="1" t="n">
        <v>42946.58333333334</v>
      </c>
      <c r="B9824" t="n">
        <v>0.386</v>
      </c>
    </row>
    <row r="9825">
      <c r="A9825" s="1" t="n">
        <v>42946.625</v>
      </c>
      <c r="B9825" t="n">
        <v>0.386</v>
      </c>
    </row>
    <row r="9826">
      <c r="A9826" s="1" t="n">
        <v>42946.66666666666</v>
      </c>
      <c r="B9826" t="n">
        <v>0.386</v>
      </c>
    </row>
    <row r="9827">
      <c r="A9827" s="1" t="n">
        <v>42946.70833333334</v>
      </c>
      <c r="B9827" t="n">
        <v>0.386</v>
      </c>
    </row>
    <row r="9828">
      <c r="A9828" s="1" t="n">
        <v>42946.75</v>
      </c>
      <c r="B9828" t="n">
        <v>0.386</v>
      </c>
    </row>
    <row r="9829">
      <c r="A9829" s="1" t="n">
        <v>42946.79166666666</v>
      </c>
      <c r="B9829" t="n">
        <v>0.386</v>
      </c>
    </row>
    <row r="9830">
      <c r="A9830" s="1" t="n">
        <v>42946.83333333334</v>
      </c>
      <c r="B9830" t="n">
        <v>0.386</v>
      </c>
    </row>
    <row r="9831">
      <c r="A9831" s="1" t="n">
        <v>42946.875</v>
      </c>
      <c r="B9831" t="n">
        <v>0.386</v>
      </c>
    </row>
    <row r="9832">
      <c r="A9832" s="1" t="n">
        <v>42946.91666666666</v>
      </c>
      <c r="B9832" t="n">
        <v>0.386</v>
      </c>
    </row>
    <row r="9833">
      <c r="A9833" s="1" t="n">
        <v>42946.95833333334</v>
      </c>
      <c r="B9833" t="n">
        <v>0.386</v>
      </c>
    </row>
    <row r="9834">
      <c r="A9834" s="1" t="n">
        <v>42947</v>
      </c>
      <c r="B9834" t="n">
        <v>0.386</v>
      </c>
    </row>
    <row r="9835">
      <c r="A9835" s="1" t="n">
        <v>42947.04166666666</v>
      </c>
      <c r="B9835" t="n">
        <v>0.386</v>
      </c>
    </row>
    <row r="9836">
      <c r="A9836" s="1" t="n">
        <v>42947.08333333334</v>
      </c>
      <c r="B9836" t="n">
        <v>0.386</v>
      </c>
    </row>
    <row r="9837">
      <c r="A9837" s="1" t="n">
        <v>42947.125</v>
      </c>
      <c r="B9837" t="n">
        <v>0.386</v>
      </c>
    </row>
    <row r="9838">
      <c r="A9838" s="1" t="n">
        <v>42947.16666666666</v>
      </c>
      <c r="B9838" t="n">
        <v>0.3853333333333334</v>
      </c>
    </row>
    <row r="9839">
      <c r="A9839" s="1" t="n">
        <v>42947.20833333334</v>
      </c>
      <c r="B9839" t="n">
        <v>0.385</v>
      </c>
    </row>
    <row r="9840">
      <c r="A9840" s="1" t="n">
        <v>42947.25</v>
      </c>
      <c r="B9840" t="n">
        <v>0.385</v>
      </c>
    </row>
    <row r="9841">
      <c r="A9841" s="1" t="n">
        <v>42947.29166666666</v>
      </c>
      <c r="B9841" t="n">
        <v>0.385</v>
      </c>
    </row>
    <row r="9842">
      <c r="A9842" s="1" t="n">
        <v>42947.33333333334</v>
      </c>
      <c r="B9842" t="n">
        <v>0.385</v>
      </c>
    </row>
    <row r="9843">
      <c r="A9843" s="1" t="n">
        <v>42947.375</v>
      </c>
      <c r="B9843" t="n">
        <v>0.385</v>
      </c>
    </row>
    <row r="9844">
      <c r="A9844" s="1" t="n">
        <v>42947.41666666666</v>
      </c>
      <c r="B9844" t="n">
        <v>0.38475</v>
      </c>
    </row>
    <row r="9845">
      <c r="A9845" s="1" t="n">
        <v>42947.45833333334</v>
      </c>
      <c r="B9845" t="n">
        <v>0.3845833333333333</v>
      </c>
    </row>
    <row r="9846">
      <c r="A9846" s="1" t="n">
        <v>42947.5</v>
      </c>
      <c r="B9846" t="n">
        <v>0.385</v>
      </c>
    </row>
    <row r="9847">
      <c r="A9847" s="1" t="n">
        <v>42947.54166666666</v>
      </c>
      <c r="B9847" t="n">
        <v>0.385</v>
      </c>
    </row>
    <row r="9848">
      <c r="A9848" s="1" t="n">
        <v>42947.58333333334</v>
      </c>
      <c r="B9848" t="n">
        <v>0.385</v>
      </c>
    </row>
    <row r="9849">
      <c r="A9849" s="1" t="n">
        <v>42947.625</v>
      </c>
      <c r="B9849" t="n">
        <v>0.385</v>
      </c>
    </row>
    <row r="9850">
      <c r="A9850" s="1" t="n">
        <v>42947.66666666666</v>
      </c>
      <c r="B9850" t="n">
        <v>0.385</v>
      </c>
    </row>
    <row r="9851">
      <c r="A9851" s="1" t="n">
        <v>42947.70833333334</v>
      </c>
      <c r="B9851" t="n">
        <v>0.385</v>
      </c>
    </row>
    <row r="9852">
      <c r="A9852" s="1" t="n">
        <v>42947.75</v>
      </c>
      <c r="B9852" t="n">
        <v>0.385</v>
      </c>
    </row>
    <row r="9853">
      <c r="A9853" s="1" t="n">
        <v>42947.79166666666</v>
      </c>
      <c r="B9853" t="n">
        <v>0.385</v>
      </c>
    </row>
    <row r="9854">
      <c r="A9854" s="1" t="n">
        <v>42947.83333333334</v>
      </c>
      <c r="B9854" t="n">
        <v>0.385</v>
      </c>
    </row>
    <row r="9855">
      <c r="A9855" s="1" t="n">
        <v>42947.875</v>
      </c>
      <c r="B9855" t="n">
        <v>0.3848333333333334</v>
      </c>
    </row>
    <row r="9856">
      <c r="A9856" s="1" t="n">
        <v>42947.91666666666</v>
      </c>
      <c r="B9856" t="n">
        <v>0.3840000000000001</v>
      </c>
    </row>
    <row r="9857">
      <c r="A9857" s="1" t="n">
        <v>42947.95833333334</v>
      </c>
      <c r="B9857" t="n">
        <v>0.3840000000000001</v>
      </c>
    </row>
    <row r="9858">
      <c r="A9858" s="1" t="n">
        <v>42948</v>
      </c>
      <c r="B9858" t="n">
        <v>0.3840000000000001</v>
      </c>
    </row>
    <row r="9859">
      <c r="A9859" s="1" t="n">
        <v>42948.04166666666</v>
      </c>
      <c r="B9859" t="n">
        <v>0.3840000000000001</v>
      </c>
    </row>
    <row r="9860">
      <c r="A9860" s="1" t="n">
        <v>42948.08333333334</v>
      </c>
      <c r="B9860" t="n">
        <v>0.3840000000000001</v>
      </c>
    </row>
    <row r="9861">
      <c r="A9861" s="1" t="n">
        <v>42948.125</v>
      </c>
      <c r="B9861" t="n">
        <v>0.3840000000000001</v>
      </c>
    </row>
    <row r="9862">
      <c r="A9862" s="1" t="n">
        <v>42948.16666666666</v>
      </c>
      <c r="B9862" t="n">
        <v>0.3840000000000001</v>
      </c>
    </row>
    <row r="9863">
      <c r="A9863" s="1" t="n">
        <v>42948.20833333334</v>
      </c>
      <c r="B9863" t="n">
        <v>0.3840000000000001</v>
      </c>
    </row>
    <row r="9864">
      <c r="A9864" s="1" t="n">
        <v>42948.25</v>
      </c>
      <c r="B9864" t="n">
        <v>0.3840000000000001</v>
      </c>
    </row>
    <row r="9865">
      <c r="A9865" s="1" t="n">
        <v>42948.29166666666</v>
      </c>
      <c r="B9865" t="n">
        <v>0.3840000000000001</v>
      </c>
    </row>
    <row r="9866">
      <c r="A9866" s="1" t="n">
        <v>42948.33333333334</v>
      </c>
      <c r="B9866" t="n">
        <v>0.3840000000000001</v>
      </c>
    </row>
    <row r="9867">
      <c r="A9867" s="1" t="n">
        <v>42948.375</v>
      </c>
      <c r="B9867" t="n">
        <v>0.3840000000000001</v>
      </c>
    </row>
    <row r="9868">
      <c r="A9868" s="1" t="n">
        <v>42948.41666666666</v>
      </c>
      <c r="B9868" t="n">
        <v>0.3839166666666667</v>
      </c>
    </row>
    <row r="9869">
      <c r="A9869" s="1" t="n">
        <v>42948.45833333334</v>
      </c>
      <c r="B9869" t="n">
        <v>0.383</v>
      </c>
    </row>
    <row r="9870">
      <c r="A9870" s="1" t="n">
        <v>42948.5</v>
      </c>
      <c r="B9870" t="n">
        <v>0.383</v>
      </c>
    </row>
    <row r="9871">
      <c r="A9871" s="1" t="n">
        <v>42948.54166666666</v>
      </c>
      <c r="B9871" t="n">
        <v>0.383</v>
      </c>
    </row>
    <row r="9872">
      <c r="A9872" s="1" t="n">
        <v>42948.58333333334</v>
      </c>
      <c r="B9872" t="n">
        <v>0.383</v>
      </c>
    </row>
    <row r="9873">
      <c r="A9873" s="1" t="n">
        <v>42948.625</v>
      </c>
      <c r="B9873" t="n">
        <v>0.383</v>
      </c>
    </row>
    <row r="9874">
      <c r="A9874" s="1" t="n">
        <v>42948.66666666666</v>
      </c>
      <c r="B9874" t="n">
        <v>0.383</v>
      </c>
    </row>
    <row r="9875">
      <c r="A9875" s="1" t="n">
        <v>42948.70833333334</v>
      </c>
      <c r="B9875" t="n">
        <v>0.383</v>
      </c>
    </row>
    <row r="9876">
      <c r="A9876" s="1" t="n">
        <v>42948.75</v>
      </c>
      <c r="B9876" t="n">
        <v>0.383</v>
      </c>
    </row>
    <row r="9877">
      <c r="A9877" s="1" t="n">
        <v>42948.79166666666</v>
      </c>
      <c r="B9877" t="n">
        <v>0.383</v>
      </c>
    </row>
    <row r="9878">
      <c r="A9878" s="1" t="n">
        <v>42948.83333333334</v>
      </c>
      <c r="B9878" t="n">
        <v>0.383</v>
      </c>
    </row>
    <row r="9879">
      <c r="A9879" s="1" t="n">
        <v>42948.875</v>
      </c>
      <c r="B9879" t="n">
        <v>0.383</v>
      </c>
    </row>
    <row r="9880">
      <c r="A9880" s="1" t="n">
        <v>42948.91666666666</v>
      </c>
      <c r="B9880" t="n">
        <v>0.383</v>
      </c>
    </row>
    <row r="9881">
      <c r="A9881" s="1" t="n">
        <v>42948.95833333334</v>
      </c>
      <c r="B9881" t="n">
        <v>0.383</v>
      </c>
    </row>
    <row r="9882">
      <c r="A9882" s="1" t="n">
        <v>42949</v>
      </c>
      <c r="B9882" t="n">
        <v>0.38225</v>
      </c>
    </row>
    <row r="9883">
      <c r="A9883" s="1" t="n">
        <v>42949.04166666666</v>
      </c>
      <c r="B9883" t="n">
        <v>0.382</v>
      </c>
    </row>
    <row r="9884">
      <c r="A9884" s="1" t="n">
        <v>42949.08333333334</v>
      </c>
      <c r="B9884" t="n">
        <v>0.382</v>
      </c>
    </row>
    <row r="9885">
      <c r="A9885" s="1" t="n">
        <v>42949.125</v>
      </c>
      <c r="B9885" t="n">
        <v>0.382</v>
      </c>
    </row>
    <row r="9886">
      <c r="A9886" s="1" t="n">
        <v>42949.16666666666</v>
      </c>
      <c r="B9886" t="n">
        <v>0.382</v>
      </c>
    </row>
    <row r="9887">
      <c r="A9887" s="1" t="n">
        <v>42949.20833333334</v>
      </c>
      <c r="B9887" t="n">
        <v>0.382</v>
      </c>
    </row>
    <row r="9888">
      <c r="A9888" s="1" t="n">
        <v>42949.25</v>
      </c>
      <c r="B9888" t="n">
        <v>0.382</v>
      </c>
    </row>
    <row r="9889">
      <c r="A9889" s="1" t="n">
        <v>42949.29166666666</v>
      </c>
      <c r="B9889" t="n">
        <v>0.382</v>
      </c>
    </row>
    <row r="9890">
      <c r="A9890" s="1" t="n">
        <v>42949.33333333334</v>
      </c>
      <c r="B9890" t="n">
        <v>0.382</v>
      </c>
    </row>
    <row r="9891">
      <c r="A9891" s="1" t="n">
        <v>42949.375</v>
      </c>
      <c r="B9891" t="n">
        <v>0.382</v>
      </c>
    </row>
    <row r="9892">
      <c r="A9892" s="1" t="n">
        <v>42949.41666666666</v>
      </c>
      <c r="B9892" t="n">
        <v>0.3818333333333333</v>
      </c>
    </row>
    <row r="9893">
      <c r="A9893" s="1" t="n">
        <v>42949.45833333334</v>
      </c>
      <c r="B9893" t="n">
        <v>0.381</v>
      </c>
    </row>
    <row r="9894">
      <c r="A9894" s="1" t="n">
        <v>42949.5</v>
      </c>
      <c r="B9894" t="n">
        <v>0.381</v>
      </c>
    </row>
    <row r="9895">
      <c r="A9895" s="1" t="n">
        <v>42949.54166666666</v>
      </c>
      <c r="B9895" t="n">
        <v>0.381</v>
      </c>
    </row>
    <row r="9896">
      <c r="A9896" s="1" t="n">
        <v>42949.58333333334</v>
      </c>
      <c r="B9896" t="n">
        <v>0.381</v>
      </c>
    </row>
    <row r="9897">
      <c r="A9897" s="1" t="n">
        <v>42949.625</v>
      </c>
      <c r="B9897" t="n">
        <v>0.381</v>
      </c>
    </row>
    <row r="9898">
      <c r="A9898" s="1" t="n">
        <v>42949.66666666666</v>
      </c>
      <c r="B9898" t="n">
        <v>0.381</v>
      </c>
    </row>
    <row r="9899">
      <c r="A9899" s="1" t="n">
        <v>42949.70833333334</v>
      </c>
      <c r="B9899" t="n">
        <v>0.381</v>
      </c>
    </row>
    <row r="9900">
      <c r="A9900" s="1" t="n">
        <v>42949.75</v>
      </c>
      <c r="B9900" t="n">
        <v>0.381</v>
      </c>
    </row>
    <row r="9901">
      <c r="A9901" s="1" t="n">
        <v>42949.79166666666</v>
      </c>
      <c r="B9901" t="n">
        <v>0.3804166666666667</v>
      </c>
    </row>
    <row r="9902">
      <c r="A9902" s="1" t="n">
        <v>42949.83333333334</v>
      </c>
      <c r="B9902" t="n">
        <v>0.3800000000000001</v>
      </c>
    </row>
    <row r="9903">
      <c r="A9903" s="1" t="n">
        <v>42949.875</v>
      </c>
      <c r="B9903" t="n">
        <v>0.3808333333333334</v>
      </c>
    </row>
    <row r="9904">
      <c r="A9904" s="1" t="n">
        <v>42949.91666666666</v>
      </c>
      <c r="B9904" t="n">
        <v>0.3801666666666667</v>
      </c>
    </row>
    <row r="9905">
      <c r="A9905" s="1" t="n">
        <v>42949.95833333334</v>
      </c>
      <c r="B9905" t="n">
        <v>0.3800000000000001</v>
      </c>
    </row>
    <row r="9906">
      <c r="A9906" s="1" t="n">
        <v>42950</v>
      </c>
      <c r="B9906" t="n">
        <v>0.3798333333333333</v>
      </c>
    </row>
    <row r="9907">
      <c r="A9907" s="1" t="n">
        <v>42950.04166666666</v>
      </c>
      <c r="B9907" t="n">
        <v>0.379</v>
      </c>
    </row>
    <row r="9908">
      <c r="A9908" s="1" t="n">
        <v>42950.08333333334</v>
      </c>
      <c r="B9908" t="n">
        <v>0.379</v>
      </c>
    </row>
    <row r="9909">
      <c r="A9909" s="1" t="n">
        <v>42950.125</v>
      </c>
      <c r="B9909" t="n">
        <v>0.37975</v>
      </c>
    </row>
    <row r="9910">
      <c r="A9910" s="1" t="n">
        <v>42950.16666666666</v>
      </c>
      <c r="B9910" t="n">
        <v>0.3793333333333333</v>
      </c>
    </row>
    <row r="9911">
      <c r="A9911" s="1" t="n">
        <v>42950.20833333334</v>
      </c>
      <c r="B9911" t="n">
        <v>0.379</v>
      </c>
    </row>
    <row r="9912">
      <c r="A9912" s="1" t="n">
        <v>42950.25</v>
      </c>
      <c r="B9912" t="n">
        <v>0.379</v>
      </c>
    </row>
    <row r="9913">
      <c r="A9913" s="1" t="n">
        <v>42950.29166666666</v>
      </c>
      <c r="B9913" t="n">
        <v>0.379</v>
      </c>
    </row>
    <row r="9914">
      <c r="A9914" s="1" t="n">
        <v>42950.33333333334</v>
      </c>
      <c r="B9914" t="n">
        <v>0.379</v>
      </c>
    </row>
    <row r="9915">
      <c r="A9915" s="1" t="n">
        <v>42950.375</v>
      </c>
      <c r="B9915" t="n">
        <v>0.379</v>
      </c>
    </row>
    <row r="9916">
      <c r="A9916" s="1" t="n">
        <v>42950.41666666666</v>
      </c>
      <c r="B9916" t="n">
        <v>0.3786666666666667</v>
      </c>
    </row>
    <row r="9917">
      <c r="A9917" s="1" t="n">
        <v>42950.45833333334</v>
      </c>
      <c r="B9917" t="n">
        <v>0.3770833333333334</v>
      </c>
    </row>
    <row r="9918">
      <c r="A9918" s="1" t="n">
        <v>42950.5</v>
      </c>
      <c r="B9918" t="n">
        <v>0.37925</v>
      </c>
    </row>
    <row r="9919">
      <c r="A9919" s="1" t="n">
        <v>42950.54166666666</v>
      </c>
      <c r="B9919" t="n">
        <v>0.4128333333333333</v>
      </c>
    </row>
    <row r="9920">
      <c r="A9920" s="1" t="n">
        <v>42950.58333333334</v>
      </c>
      <c r="B9920" t="n">
        <v>0.4121666666666666</v>
      </c>
    </row>
    <row r="9921">
      <c r="A9921" s="1" t="n">
        <v>42950.625</v>
      </c>
      <c r="B9921" t="n">
        <v>0.4071666666666667</v>
      </c>
    </row>
    <row r="9922">
      <c r="A9922" s="1" t="n">
        <v>42950.66666666666</v>
      </c>
      <c r="B9922" t="n">
        <v>0.4046666666666667</v>
      </c>
    </row>
    <row r="9923">
      <c r="A9923" s="1" t="n">
        <v>42950.70833333334</v>
      </c>
      <c r="B9923" t="n">
        <v>0.4035</v>
      </c>
    </row>
    <row r="9924">
      <c r="A9924" s="1" t="n">
        <v>42950.75</v>
      </c>
      <c r="B9924" t="n">
        <v>0.4025833333333333</v>
      </c>
    </row>
    <row r="9925">
      <c r="A9925" s="1" t="n">
        <v>42950.79166666666</v>
      </c>
      <c r="B9925" t="n">
        <v>0.402</v>
      </c>
    </row>
    <row r="9926">
      <c r="A9926" s="1" t="n">
        <v>42950.83333333334</v>
      </c>
      <c r="B9926" t="n">
        <v>0.4013333333333334</v>
      </c>
    </row>
    <row r="9927">
      <c r="A9927" s="1" t="n">
        <v>42950.875</v>
      </c>
      <c r="B9927" t="n">
        <v>0.4001666666666667</v>
      </c>
    </row>
    <row r="9928">
      <c r="A9928" s="1" t="n">
        <v>42950.91666666666</v>
      </c>
      <c r="B9928" t="n">
        <v>0.399</v>
      </c>
    </row>
    <row r="9929">
      <c r="A9929" s="1" t="n">
        <v>42950.95833333334</v>
      </c>
      <c r="B9929" t="n">
        <v>0.3989166666666666</v>
      </c>
    </row>
    <row r="9930">
      <c r="A9930" s="1" t="n">
        <v>42951</v>
      </c>
      <c r="B9930" t="n">
        <v>0.398</v>
      </c>
    </row>
    <row r="9931">
      <c r="A9931" s="1" t="n">
        <v>42951.04166666666</v>
      </c>
      <c r="B9931" t="n">
        <v>0.39775</v>
      </c>
    </row>
    <row r="9932">
      <c r="A9932" s="1" t="n">
        <v>42951.08333333334</v>
      </c>
      <c r="B9932" t="n">
        <v>0.3971666666666667</v>
      </c>
    </row>
    <row r="9933">
      <c r="A9933" s="1" t="n">
        <v>42951.125</v>
      </c>
      <c r="B9933" t="n">
        <v>0.4075833333333334</v>
      </c>
    </row>
    <row r="9934">
      <c r="A9934" s="1" t="n">
        <v>42951.16666666666</v>
      </c>
      <c r="B9934" t="n">
        <v>0.44925</v>
      </c>
    </row>
    <row r="9935">
      <c r="A9935" s="1" t="n">
        <v>42951.20833333334</v>
      </c>
      <c r="B9935" t="n">
        <v>0.454</v>
      </c>
    </row>
    <row r="9936">
      <c r="A9936" s="1" t="n">
        <v>42951.25</v>
      </c>
      <c r="B9936" t="n">
        <v>0.4540833333333333</v>
      </c>
    </row>
    <row r="9937">
      <c r="A9937" s="1" t="n">
        <v>42951.29166666666</v>
      </c>
      <c r="B9937" t="n">
        <v>0.455</v>
      </c>
    </row>
    <row r="9938">
      <c r="A9938" s="1" t="n">
        <v>42951.33333333334</v>
      </c>
      <c r="B9938" t="n">
        <v>0.455</v>
      </c>
    </row>
    <row r="9939">
      <c r="A9939" s="1" t="n">
        <v>42951.375</v>
      </c>
      <c r="B9939" t="n">
        <v>0.45475</v>
      </c>
    </row>
    <row r="9940">
      <c r="A9940" s="1" t="n">
        <v>42951.41666666666</v>
      </c>
      <c r="B9940" t="n">
        <v>0.453</v>
      </c>
    </row>
    <row r="9941">
      <c r="A9941" s="1" t="n">
        <v>42951.45833333334</v>
      </c>
      <c r="B9941" t="n">
        <v>0.4476666666666667</v>
      </c>
    </row>
    <row r="9942">
      <c r="A9942" s="1" t="n">
        <v>42951.5</v>
      </c>
      <c r="B9942" t="n">
        <v>0.4445</v>
      </c>
    </row>
    <row r="9943">
      <c r="A9943" s="1" t="n">
        <v>42951.54166666666</v>
      </c>
      <c r="B9943" t="n">
        <v>0.4420833333333333</v>
      </c>
    </row>
    <row r="9944">
      <c r="A9944" s="1" t="n">
        <v>42951.58333333334</v>
      </c>
      <c r="B9944" t="n">
        <v>0.438</v>
      </c>
    </row>
    <row r="9945">
      <c r="A9945" s="1" t="n">
        <v>42951.625</v>
      </c>
      <c r="B9945" t="n">
        <v>0.4339166666666667</v>
      </c>
    </row>
    <row r="9946">
      <c r="A9946" s="1" t="n">
        <v>42951.66666666666</v>
      </c>
      <c r="B9946" t="n">
        <v>0.4316666666666666</v>
      </c>
    </row>
    <row r="9947">
      <c r="A9947" s="1" t="n">
        <v>42951.70833333334</v>
      </c>
      <c r="B9947" t="n">
        <v>0.4298333333333333</v>
      </c>
    </row>
    <row r="9948">
      <c r="A9948" s="1" t="n">
        <v>42951.75</v>
      </c>
      <c r="B9948" t="n">
        <v>0.42825</v>
      </c>
    </row>
    <row r="9949">
      <c r="A9949" s="1" t="n">
        <v>42951.79166666666</v>
      </c>
      <c r="B9949" t="n">
        <v>0.4265833333333333</v>
      </c>
    </row>
    <row r="9950">
      <c r="A9950" s="1" t="n">
        <v>42951.83333333334</v>
      </c>
      <c r="B9950" t="n">
        <v>0.4255833333333334</v>
      </c>
    </row>
    <row r="9951">
      <c r="A9951" s="1" t="n">
        <v>42951.875</v>
      </c>
      <c r="B9951" t="n">
        <v>0.4244999999999999</v>
      </c>
    </row>
    <row r="9952">
      <c r="A9952" s="1" t="n">
        <v>42951.91666666666</v>
      </c>
      <c r="B9952" t="n">
        <v>0.4228333333333333</v>
      </c>
    </row>
    <row r="9953">
      <c r="A9953" s="1" t="n">
        <v>42951.95833333334</v>
      </c>
      <c r="B9953" t="n">
        <v>0.4214166666666666</v>
      </c>
    </row>
    <row r="9954">
      <c r="A9954" s="1" t="n">
        <v>42952</v>
      </c>
      <c r="B9954" t="n">
        <v>0.4201666666666666</v>
      </c>
    </row>
    <row r="9955">
      <c r="A9955" s="1" t="n">
        <v>42952.04166666666</v>
      </c>
      <c r="B9955" t="n">
        <v>0.4186666666666667</v>
      </c>
    </row>
    <row r="9956">
      <c r="A9956" s="1" t="n">
        <v>42952.08333333334</v>
      </c>
      <c r="B9956" t="n">
        <v>0.4178333333333333</v>
      </c>
    </row>
    <row r="9957">
      <c r="A9957" s="1" t="n">
        <v>42952.125</v>
      </c>
      <c r="B9957" t="n">
        <v>0.4168333333333333</v>
      </c>
    </row>
    <row r="9958">
      <c r="A9958" s="1" t="n">
        <v>42952.16666666666</v>
      </c>
      <c r="B9958" t="n">
        <v>0.416</v>
      </c>
    </row>
    <row r="9959">
      <c r="A9959" s="1" t="n">
        <v>42952.20833333334</v>
      </c>
      <c r="B9959" t="n">
        <v>0.4151666666666666</v>
      </c>
    </row>
    <row r="9960">
      <c r="A9960" s="1" t="n">
        <v>42952.25</v>
      </c>
      <c r="B9960" t="n">
        <v>0.4135833333333334</v>
      </c>
    </row>
    <row r="9961">
      <c r="A9961" s="1" t="n">
        <v>42952.29166666666</v>
      </c>
      <c r="B9961" t="n">
        <v>0.4118333333333333</v>
      </c>
    </row>
    <row r="9962">
      <c r="A9962" s="1" t="n">
        <v>42952.33333333334</v>
      </c>
      <c r="B9962" t="n">
        <v>0.4106666666666667</v>
      </c>
    </row>
    <row r="9963">
      <c r="A9963" s="1" t="n">
        <v>42952.375</v>
      </c>
      <c r="B9963" t="n">
        <v>0.4124166666666667</v>
      </c>
    </row>
    <row r="9964">
      <c r="A9964" s="1" t="n">
        <v>42952.41666666666</v>
      </c>
      <c r="B9964" t="n">
        <v>0.414</v>
      </c>
    </row>
    <row r="9965">
      <c r="A9965" s="1" t="n">
        <v>42952.45833333334</v>
      </c>
      <c r="B9965" t="n">
        <v>0.4138333333333333</v>
      </c>
    </row>
    <row r="9966">
      <c r="A9966" s="1" t="n">
        <v>42952.5</v>
      </c>
      <c r="B9966" t="n">
        <v>0.413</v>
      </c>
    </row>
    <row r="9967">
      <c r="A9967" s="1" t="n">
        <v>42952.54166666666</v>
      </c>
      <c r="B9967" t="n">
        <v>0.413</v>
      </c>
    </row>
    <row r="9968">
      <c r="A9968" s="1" t="n">
        <v>42952.58333333334</v>
      </c>
      <c r="B9968" t="n">
        <v>0.4121666666666666</v>
      </c>
    </row>
    <row r="9969">
      <c r="A9969" s="1" t="n">
        <v>42952.625</v>
      </c>
      <c r="B9969" t="n">
        <v>0.412</v>
      </c>
    </row>
    <row r="9970">
      <c r="A9970" s="1" t="n">
        <v>42952.66666666666</v>
      </c>
      <c r="B9970" t="n">
        <v>0.4114545454545455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0.402</v>
      </c>
    </row>
    <row r="9996">
      <c r="A9996" s="1" t="n">
        <v>42953.75</v>
      </c>
      <c r="B9996" t="n">
        <v>0.402</v>
      </c>
    </row>
    <row r="9997">
      <c r="A9997" s="1" t="n">
        <v>42953.79166666666</v>
      </c>
      <c r="B9997" t="n">
        <v>0.402</v>
      </c>
    </row>
    <row r="9998">
      <c r="A9998" s="1" t="n">
        <v>42953.83333333334</v>
      </c>
      <c r="B9998" t="n">
        <v>0.402</v>
      </c>
    </row>
    <row r="9999">
      <c r="A9999" s="1" t="n">
        <v>42953.875</v>
      </c>
      <c r="B9999" t="n">
        <v>0.4013333333333334</v>
      </c>
    </row>
    <row r="10000">
      <c r="A10000" s="1" t="n">
        <v>42953.91666666666</v>
      </c>
      <c r="B10000" t="n">
        <v>0.401</v>
      </c>
    </row>
    <row r="10001">
      <c r="A10001" s="1" t="n">
        <v>42953.95833333334</v>
      </c>
      <c r="B10001" t="n">
        <v>0.401</v>
      </c>
    </row>
    <row r="10002">
      <c r="A10002" s="1" t="n">
        <v>42954</v>
      </c>
      <c r="B10002" t="n">
        <v>0.4008333333333334</v>
      </c>
    </row>
    <row r="10003">
      <c r="A10003" s="1" t="n">
        <v>42954.04166666666</v>
      </c>
      <c r="B10003" t="n">
        <v>0.4005</v>
      </c>
    </row>
    <row r="10004">
      <c r="A10004" s="1" t="n">
        <v>42954.08333333334</v>
      </c>
      <c r="B10004" t="n">
        <v>0.4000000000000001</v>
      </c>
    </row>
    <row r="10005">
      <c r="A10005" s="1" t="n">
        <v>42954.125</v>
      </c>
      <c r="B10005" t="n">
        <v>0.4000000000000001</v>
      </c>
    </row>
    <row r="10006">
      <c r="A10006" s="1" t="n">
        <v>42954.16666666666</v>
      </c>
      <c r="B10006" t="n">
        <v>0.3995</v>
      </c>
    </row>
    <row r="10007">
      <c r="A10007" s="1" t="n">
        <v>42954.20833333334</v>
      </c>
      <c r="B10007" t="n">
        <v>0.3990833333333334</v>
      </c>
    </row>
    <row r="10008">
      <c r="A10008" s="1" t="n">
        <v>42954.25</v>
      </c>
      <c r="B10008" t="n">
        <v>0.399</v>
      </c>
    </row>
    <row r="10009">
      <c r="A10009" s="1" t="n">
        <v>42954.29166666666</v>
      </c>
      <c r="B10009" t="n">
        <v>0.399</v>
      </c>
    </row>
    <row r="10010">
      <c r="A10010" s="1" t="n">
        <v>42954.33333333334</v>
      </c>
      <c r="B10010" t="n">
        <v>0.399</v>
      </c>
    </row>
    <row r="10011">
      <c r="A10011" s="1" t="n">
        <v>42954.375</v>
      </c>
      <c r="B10011" t="n">
        <v>0.3981666666666667</v>
      </c>
    </row>
    <row r="10012">
      <c r="A10012" s="1" t="n">
        <v>42954.41666666666</v>
      </c>
      <c r="B10012" t="n">
        <v>0.398</v>
      </c>
    </row>
    <row r="10013">
      <c r="A10013" s="1" t="n">
        <v>42954.45833333334</v>
      </c>
      <c r="B10013" t="n">
        <v>0.398</v>
      </c>
    </row>
    <row r="10014">
      <c r="A10014" s="1" t="n">
        <v>42954.5</v>
      </c>
      <c r="B10014" t="n">
        <v>0.398</v>
      </c>
    </row>
    <row r="10015">
      <c r="A10015" s="1" t="n">
        <v>42954.54166666666</v>
      </c>
      <c r="B10015" t="n">
        <v>0.398</v>
      </c>
    </row>
    <row r="10016">
      <c r="A10016" s="1" t="n">
        <v>42954.58333333334</v>
      </c>
      <c r="B10016" t="n">
        <v>0.398</v>
      </c>
    </row>
    <row r="10017">
      <c r="A10017" s="1" t="n">
        <v>42954.625</v>
      </c>
      <c r="B10017" t="n">
        <v>0.3971666666666667</v>
      </c>
    </row>
    <row r="10018">
      <c r="A10018" s="1" t="n">
        <v>42954.66666666666</v>
      </c>
      <c r="B10018" t="n">
        <v>0.397</v>
      </c>
    </row>
    <row r="10019">
      <c r="A10019" s="1" t="n">
        <v>42954.70833333334</v>
      </c>
      <c r="B10019" t="n">
        <v>0.397</v>
      </c>
    </row>
    <row r="10020">
      <c r="A10020" s="1" t="n">
        <v>42954.75</v>
      </c>
      <c r="B10020" t="n">
        <v>0.397</v>
      </c>
    </row>
    <row r="10021">
      <c r="A10021" s="1" t="n">
        <v>42954.79166666666</v>
      </c>
      <c r="B10021" t="n">
        <v>0.397</v>
      </c>
    </row>
    <row r="10022">
      <c r="A10022" s="1" t="n">
        <v>42954.83333333334</v>
      </c>
      <c r="B10022" t="n">
        <v>0.397</v>
      </c>
    </row>
    <row r="10023">
      <c r="A10023" s="1" t="n">
        <v>42954.875</v>
      </c>
      <c r="B10023" t="n">
        <v>0.3963333333333334</v>
      </c>
    </row>
    <row r="10024">
      <c r="A10024" s="1" t="n">
        <v>42954.91666666666</v>
      </c>
      <c r="B10024" t="n">
        <v>0.3960000000000001</v>
      </c>
    </row>
    <row r="10025">
      <c r="A10025" s="1" t="n">
        <v>42954.95833333334</v>
      </c>
      <c r="B10025" t="n">
        <v>0.3960000000000001</v>
      </c>
    </row>
    <row r="10026">
      <c r="A10026" s="1" t="n">
        <v>42955</v>
      </c>
      <c r="B10026" t="n">
        <v>0.3960000000000001</v>
      </c>
    </row>
    <row r="10027">
      <c r="A10027" s="1" t="n">
        <v>42955.04166666666</v>
      </c>
      <c r="B10027" t="n">
        <v>0.3960000000000001</v>
      </c>
    </row>
    <row r="10028">
      <c r="A10028" s="1" t="n">
        <v>42955.08333333334</v>
      </c>
      <c r="B10028" t="n">
        <v>0.3960000000000001</v>
      </c>
    </row>
    <row r="10029">
      <c r="A10029" s="1" t="n">
        <v>42955.125</v>
      </c>
      <c r="B10029" t="n">
        <v>0.3960000000000001</v>
      </c>
    </row>
    <row r="10030">
      <c r="A10030" s="1" t="n">
        <v>42955.16666666666</v>
      </c>
      <c r="B10030" t="n">
        <v>0.3960000000000001</v>
      </c>
    </row>
    <row r="10031">
      <c r="A10031" s="1" t="n">
        <v>42955.20833333334</v>
      </c>
      <c r="B10031" t="n">
        <v>0.3960000000000001</v>
      </c>
    </row>
    <row r="10032">
      <c r="A10032" s="1" t="n">
        <v>42955.25</v>
      </c>
      <c r="B10032" t="n">
        <v>0.3960000000000001</v>
      </c>
    </row>
    <row r="10033">
      <c r="A10033" s="1" t="n">
        <v>42955.29166666666</v>
      </c>
      <c r="B10033" t="n">
        <v>0.3960000000000001</v>
      </c>
    </row>
    <row r="10034">
      <c r="A10034" s="1" t="n">
        <v>42955.33333333334</v>
      </c>
      <c r="B10034" t="n">
        <v>0.39575</v>
      </c>
    </row>
    <row r="10035">
      <c r="A10035" s="1" t="n">
        <v>42955.375</v>
      </c>
      <c r="B10035" t="n">
        <v>0.395</v>
      </c>
    </row>
    <row r="10036">
      <c r="A10036" s="1" t="n">
        <v>42955.41666666666</v>
      </c>
      <c r="B10036" t="n">
        <v>0.395</v>
      </c>
    </row>
    <row r="10037">
      <c r="A10037" s="1" t="n">
        <v>42955.45833333334</v>
      </c>
      <c r="B10037" t="n">
        <v>0.395</v>
      </c>
    </row>
    <row r="10038">
      <c r="A10038" s="1" t="n">
        <v>42955.5</v>
      </c>
      <c r="B10038" t="n">
        <v>0.395</v>
      </c>
    </row>
    <row r="10039">
      <c r="A10039" s="1" t="n">
        <v>42955.54166666666</v>
      </c>
      <c r="B10039" t="n">
        <v>0.395</v>
      </c>
    </row>
    <row r="10040">
      <c r="A10040" s="1" t="n">
        <v>42955.58333333334</v>
      </c>
      <c r="B10040" t="n">
        <v>0.395</v>
      </c>
    </row>
    <row r="10041">
      <c r="A10041" s="1" t="n">
        <v>42955.625</v>
      </c>
      <c r="B10041" t="n">
        <v>0.395</v>
      </c>
    </row>
    <row r="10042">
      <c r="A10042" s="1" t="n">
        <v>42955.66666666666</v>
      </c>
      <c r="B10042" t="n">
        <v>0.395</v>
      </c>
    </row>
    <row r="10043">
      <c r="A10043" s="1" t="n">
        <v>42955.70833333334</v>
      </c>
      <c r="B10043" t="n">
        <v>0.395</v>
      </c>
    </row>
    <row r="10044">
      <c r="A10044" s="1" t="n">
        <v>42955.75</v>
      </c>
      <c r="B10044" t="n">
        <v>0.395</v>
      </c>
    </row>
    <row r="10045">
      <c r="A10045" s="1" t="n">
        <v>42955.79166666666</v>
      </c>
      <c r="B10045" t="n">
        <v>0.395</v>
      </c>
    </row>
    <row r="10046">
      <c r="A10046" s="1" t="n">
        <v>42955.83333333334</v>
      </c>
      <c r="B10046" t="n">
        <v>0.395</v>
      </c>
    </row>
    <row r="10047">
      <c r="A10047" s="1" t="n">
        <v>42955.875</v>
      </c>
      <c r="B10047" t="n">
        <v>0.394</v>
      </c>
    </row>
    <row r="10048">
      <c r="A10048" s="1" t="n">
        <v>42955.91666666666</v>
      </c>
      <c r="B10048" t="n">
        <v>0.394</v>
      </c>
    </row>
    <row r="10049">
      <c r="A10049" s="1" t="n">
        <v>42955.95833333334</v>
      </c>
      <c r="B10049" t="n">
        <v>0.394</v>
      </c>
    </row>
    <row r="10050">
      <c r="A10050" s="1" t="n">
        <v>42956</v>
      </c>
      <c r="B10050" t="n">
        <v>0.394</v>
      </c>
    </row>
    <row r="10051">
      <c r="A10051" s="1" t="n">
        <v>42956.04166666666</v>
      </c>
      <c r="B10051" t="n">
        <v>0.41325</v>
      </c>
    </row>
    <row r="10052">
      <c r="A10052" s="1" t="n">
        <v>42956.08333333334</v>
      </c>
      <c r="B10052" t="n">
        <v>0.4491666666666667</v>
      </c>
    </row>
    <row r="10053">
      <c r="A10053" s="1" t="n">
        <v>42956.125</v>
      </c>
      <c r="B10053" t="n">
        <v>0.4541666666666667</v>
      </c>
    </row>
    <row r="10054">
      <c r="A10054" s="1" t="n">
        <v>42956.16666666666</v>
      </c>
      <c r="B10054" t="n">
        <v>0.4549166666666667</v>
      </c>
    </row>
    <row r="10055">
      <c r="A10055" s="1" t="n">
        <v>42956.20833333334</v>
      </c>
      <c r="B10055" t="n">
        <v>0.455</v>
      </c>
    </row>
    <row r="10056">
      <c r="A10056" s="1" t="n">
        <v>42956.25</v>
      </c>
      <c r="B10056" t="n">
        <v>0.455</v>
      </c>
    </row>
    <row r="10057">
      <c r="A10057" s="1" t="n">
        <v>42956.29166666666</v>
      </c>
      <c r="B10057" t="n">
        <v>0.455</v>
      </c>
    </row>
    <row r="10058">
      <c r="A10058" s="1" t="n">
        <v>42956.33333333334</v>
      </c>
      <c r="B10058" t="n">
        <v>0.455</v>
      </c>
    </row>
    <row r="10059">
      <c r="A10059" s="1" t="n">
        <v>42956.375</v>
      </c>
      <c r="B10059" t="n">
        <v>0.455</v>
      </c>
    </row>
    <row r="10060">
      <c r="A10060" s="1" t="n">
        <v>42956.41666666666</v>
      </c>
      <c r="B10060" t="n">
        <v>0.453</v>
      </c>
    </row>
    <row r="10061">
      <c r="A10061" s="1" t="n">
        <v>42956.45833333334</v>
      </c>
      <c r="B10061" t="n">
        <v>0.4476666666666667</v>
      </c>
    </row>
    <row r="10062">
      <c r="A10062" s="1" t="n">
        <v>42956.5</v>
      </c>
      <c r="B10062" t="n">
        <v>0.4421666666666667</v>
      </c>
    </row>
    <row r="10063">
      <c r="A10063" s="1" t="n">
        <v>42956.54166666666</v>
      </c>
      <c r="B10063" t="n">
        <v>0.4388333333333334</v>
      </c>
    </row>
    <row r="10064">
      <c r="A10064" s="1" t="n">
        <v>42956.58333333334</v>
      </c>
      <c r="B10064" t="n">
        <v>0.436</v>
      </c>
    </row>
    <row r="10065">
      <c r="A10065" s="1" t="n">
        <v>42956.625</v>
      </c>
      <c r="B10065" t="n">
        <v>0.432</v>
      </c>
    </row>
    <row r="10066">
      <c r="A10066" s="1" t="n">
        <v>42956.66666666666</v>
      </c>
      <c r="B10066" t="n">
        <v>0.43</v>
      </c>
    </row>
    <row r="10067">
      <c r="A10067" s="1" t="n">
        <v>42956.70833333334</v>
      </c>
      <c r="B10067" t="n">
        <v>0.4305</v>
      </c>
    </row>
    <row r="10068">
      <c r="A10068" s="1" t="n">
        <v>42956.75</v>
      </c>
      <c r="B10068" t="n">
        <v>0.4295833333333334</v>
      </c>
    </row>
    <row r="10069">
      <c r="A10069" s="1" t="n">
        <v>42956.79166666666</v>
      </c>
      <c r="B10069" t="n">
        <v>0.4279166666666667</v>
      </c>
    </row>
    <row r="10070">
      <c r="A10070" s="1" t="n">
        <v>42956.83333333334</v>
      </c>
      <c r="B10070" t="n">
        <v>0.4258333333333333</v>
      </c>
    </row>
    <row r="10071">
      <c r="A10071" s="1" t="n">
        <v>42956.875</v>
      </c>
      <c r="B10071" t="n">
        <v>0.4240833333333333</v>
      </c>
    </row>
    <row r="10072">
      <c r="A10072" s="1" t="n">
        <v>42956.91666666666</v>
      </c>
      <c r="B10072" t="n">
        <v>0.42225</v>
      </c>
    </row>
    <row r="10073">
      <c r="A10073" s="1" t="n">
        <v>42956.95833333334</v>
      </c>
      <c r="B10073" t="n">
        <v>0.4209166666666667</v>
      </c>
    </row>
    <row r="10074">
      <c r="A10074" s="1" t="n">
        <v>42957</v>
      </c>
      <c r="B10074" t="n">
        <v>0.4196666666666666</v>
      </c>
    </row>
    <row r="10075">
      <c r="A10075" s="1" t="n">
        <v>42957.04166666666</v>
      </c>
      <c r="B10075" t="n">
        <v>0.4189166666666667</v>
      </c>
    </row>
    <row r="10076">
      <c r="A10076" s="1" t="n">
        <v>42957.08333333334</v>
      </c>
      <c r="B10076" t="n">
        <v>0.4179166666666667</v>
      </c>
    </row>
    <row r="10077">
      <c r="A10077" s="1" t="n">
        <v>42957.125</v>
      </c>
      <c r="B10077" t="n">
        <v>0.4173333333333333</v>
      </c>
    </row>
    <row r="10078">
      <c r="A10078" s="1" t="n">
        <v>42957.16666666666</v>
      </c>
      <c r="B10078" t="n">
        <v>0.4163333333333333</v>
      </c>
    </row>
    <row r="10079">
      <c r="A10079" s="1" t="n">
        <v>42957.20833333334</v>
      </c>
      <c r="B10079" t="n">
        <v>0.4155</v>
      </c>
    </row>
    <row r="10080">
      <c r="A10080" s="1" t="n">
        <v>42957.25</v>
      </c>
      <c r="B10080" t="n">
        <v>0.4143333333333333</v>
      </c>
    </row>
    <row r="10081">
      <c r="A10081" s="1" t="n">
        <v>42957.29166666666</v>
      </c>
      <c r="B10081" t="n">
        <v>0.4135833333333334</v>
      </c>
    </row>
    <row r="10082">
      <c r="A10082" s="1" t="n">
        <v>42957.33333333334</v>
      </c>
      <c r="B10082" t="n">
        <v>0.413</v>
      </c>
    </row>
    <row r="10083">
      <c r="A10083" s="1" t="n">
        <v>42957.375</v>
      </c>
      <c r="B10083" t="n">
        <v>0.412</v>
      </c>
    </row>
    <row r="10084">
      <c r="A10084" s="1" t="n">
        <v>42957.41666666666</v>
      </c>
      <c r="B10084" t="n">
        <v>0.412</v>
      </c>
    </row>
    <row r="10085">
      <c r="A10085" s="1" t="n">
        <v>42957.45833333334</v>
      </c>
      <c r="B10085" t="n">
        <v>0.4111666666666666</v>
      </c>
    </row>
    <row r="10086">
      <c r="A10086" s="1" t="n">
        <v>42957.5</v>
      </c>
      <c r="B10086" t="n">
        <v>0.411</v>
      </c>
    </row>
    <row r="10087">
      <c r="A10087" s="1" t="n">
        <v>42957.54166666666</v>
      </c>
      <c r="B10087" t="n">
        <v>0.4100833333333333</v>
      </c>
    </row>
    <row r="10088">
      <c r="A10088" s="1" t="n">
        <v>42957.58333333334</v>
      </c>
      <c r="B10088" t="n">
        <v>0.41</v>
      </c>
    </row>
    <row r="10089">
      <c r="A10089" s="1" t="n">
        <v>42957.625</v>
      </c>
      <c r="B10089" t="n">
        <v>0.40975</v>
      </c>
    </row>
    <row r="10090">
      <c r="A10090" s="1" t="n">
        <v>42957.66666666666</v>
      </c>
      <c r="B10090" t="n">
        <v>0.409</v>
      </c>
    </row>
    <row r="10091">
      <c r="A10091" s="1" t="n">
        <v>42957.70833333334</v>
      </c>
      <c r="B10091" t="n">
        <v>0.409</v>
      </c>
    </row>
    <row r="10092">
      <c r="A10092" s="1" t="n">
        <v>42957.75</v>
      </c>
      <c r="B10092" t="n">
        <v>0.4089166666666667</v>
      </c>
    </row>
    <row r="10093">
      <c r="A10093" s="1" t="n">
        <v>42957.79166666666</v>
      </c>
      <c r="B10093" t="n">
        <v>0.408</v>
      </c>
    </row>
    <row r="10094">
      <c r="A10094" s="1" t="n">
        <v>42957.83333333334</v>
      </c>
      <c r="B10094" t="n">
        <v>0.4074166666666666</v>
      </c>
    </row>
    <row r="10095">
      <c r="A10095" s="1" t="n">
        <v>42957.875</v>
      </c>
      <c r="B10095" t="n">
        <v>0.407</v>
      </c>
    </row>
    <row r="10096">
      <c r="A10096" s="1" t="n">
        <v>42957.91666666666</v>
      </c>
      <c r="B10096" t="n">
        <v>0.407</v>
      </c>
    </row>
    <row r="10097">
      <c r="A10097" s="1" t="n">
        <v>42957.95833333334</v>
      </c>
      <c r="B10097" t="n">
        <v>0.40625</v>
      </c>
    </row>
    <row r="10098">
      <c r="A10098" s="1" t="n">
        <v>42958</v>
      </c>
      <c r="B10098" t="n">
        <v>0.406</v>
      </c>
    </row>
    <row r="10099">
      <c r="A10099" s="1" t="n">
        <v>42958.04166666666</v>
      </c>
      <c r="B10099" t="n">
        <v>0.4057500000000001</v>
      </c>
    </row>
    <row r="10100">
      <c r="A10100" s="1" t="n">
        <v>42958.08333333334</v>
      </c>
      <c r="B10100" t="n">
        <v>0.4050833333333334</v>
      </c>
    </row>
    <row r="10101">
      <c r="A10101" s="1" t="n">
        <v>42958.125</v>
      </c>
      <c r="B10101" t="n">
        <v>0.405</v>
      </c>
    </row>
    <row r="10102">
      <c r="A10102" s="1" t="n">
        <v>42958.16666666666</v>
      </c>
      <c r="B10102" t="n">
        <v>0.4045</v>
      </c>
    </row>
    <row r="10103">
      <c r="A10103" s="1" t="n">
        <v>42958.20833333334</v>
      </c>
      <c r="B10103" t="n">
        <v>0.4040000000000001</v>
      </c>
    </row>
    <row r="10104">
      <c r="A10104" s="1" t="n">
        <v>42958.25</v>
      </c>
      <c r="B10104" t="n">
        <v>0.4040000000000001</v>
      </c>
    </row>
    <row r="10105">
      <c r="A10105" s="1" t="n">
        <v>42958.29166666666</v>
      </c>
      <c r="B10105" t="n">
        <v>0.4034166666666667</v>
      </c>
    </row>
    <row r="10106">
      <c r="A10106" s="1" t="n">
        <v>42958.33333333334</v>
      </c>
      <c r="B10106" t="n">
        <v>0.403</v>
      </c>
    </row>
    <row r="10107">
      <c r="A10107" s="1" t="n">
        <v>42958.375</v>
      </c>
      <c r="B10107" t="n">
        <v>0.403</v>
      </c>
    </row>
    <row r="10108">
      <c r="A10108" s="1" t="n">
        <v>42958.41666666666</v>
      </c>
      <c r="B10108" t="n">
        <v>0.4025</v>
      </c>
    </row>
    <row r="10109">
      <c r="A10109" s="1" t="n">
        <v>42958.45833333334</v>
      </c>
      <c r="B10109" t="n">
        <v>0.402</v>
      </c>
    </row>
    <row r="10110">
      <c r="A10110" s="1" t="n">
        <v>42958.5</v>
      </c>
      <c r="B10110" t="n">
        <v>0.402</v>
      </c>
    </row>
    <row r="10111">
      <c r="A10111" s="1" t="n">
        <v>42958.54166666666</v>
      </c>
      <c r="B10111" t="n">
        <v>0.402</v>
      </c>
    </row>
    <row r="10112">
      <c r="A10112" s="1" t="n">
        <v>42958.58333333334</v>
      </c>
      <c r="B10112" t="n">
        <v>0.402</v>
      </c>
    </row>
    <row r="10113">
      <c r="A10113" s="1" t="n">
        <v>42958.625</v>
      </c>
      <c r="B10113" t="n">
        <v>0.402</v>
      </c>
    </row>
    <row r="10114">
      <c r="A10114" s="1" t="n">
        <v>42958.66666666666</v>
      </c>
      <c r="B10114" t="n">
        <v>0.402</v>
      </c>
    </row>
    <row r="10115">
      <c r="A10115" s="1" t="n">
        <v>42958.70833333334</v>
      </c>
      <c r="B10115" t="n">
        <v>0.401</v>
      </c>
    </row>
    <row r="10116">
      <c r="A10116" s="1" t="n">
        <v>42958.75</v>
      </c>
      <c r="B10116" t="n">
        <v>0.401</v>
      </c>
    </row>
    <row r="10117">
      <c r="A10117" s="1" t="n">
        <v>42958.79166666666</v>
      </c>
      <c r="B10117" t="n">
        <v>0.401</v>
      </c>
    </row>
    <row r="10118">
      <c r="A10118" s="1" t="n">
        <v>42958.83333333334</v>
      </c>
      <c r="B10118" t="n">
        <v>0.4001666666666667</v>
      </c>
    </row>
    <row r="10119">
      <c r="A10119" s="1" t="n">
        <v>42958.875</v>
      </c>
      <c r="B10119" t="n">
        <v>0.4000833333333333</v>
      </c>
    </row>
    <row r="10120">
      <c r="A10120" s="1" t="n">
        <v>42958.91666666666</v>
      </c>
      <c r="B10120" t="n">
        <v>0.4005833333333333</v>
      </c>
    </row>
    <row r="10121">
      <c r="A10121" s="1" t="n">
        <v>42958.95833333334</v>
      </c>
      <c r="B10121" t="n">
        <v>0.43875</v>
      </c>
    </row>
    <row r="10122">
      <c r="A10122" s="1" t="n">
        <v>42959</v>
      </c>
      <c r="B10122" t="n">
        <v>0.45</v>
      </c>
    </row>
    <row r="10123">
      <c r="A10123" s="1" t="n">
        <v>42959.04166666666</v>
      </c>
      <c r="B10123" t="n">
        <v>0.451</v>
      </c>
    </row>
    <row r="10124">
      <c r="A10124" s="1" t="n">
        <v>42959.08333333334</v>
      </c>
      <c r="B10124" t="n">
        <v>0.4513333333333334</v>
      </c>
    </row>
    <row r="10125">
      <c r="A10125" s="1" t="n">
        <v>42959.125</v>
      </c>
      <c r="B10125" t="n">
        <v>0.4528333333333334</v>
      </c>
    </row>
    <row r="10126">
      <c r="A10126" s="1" t="n">
        <v>42959.16666666666</v>
      </c>
      <c r="B10126" t="n">
        <v>0.453</v>
      </c>
    </row>
    <row r="10127">
      <c r="A10127" s="1" t="n">
        <v>42959.20833333334</v>
      </c>
      <c r="B10127" t="n">
        <v>0.4538333333333333</v>
      </c>
    </row>
    <row r="10128">
      <c r="A10128" s="1" t="n">
        <v>42959.25</v>
      </c>
      <c r="B10128" t="n">
        <v>0.4540833333333333</v>
      </c>
    </row>
    <row r="10129">
      <c r="A10129" s="1" t="n">
        <v>42959.29166666666</v>
      </c>
      <c r="B10129" t="n">
        <v>0.45475</v>
      </c>
    </row>
    <row r="10130">
      <c r="A10130" s="1" t="n">
        <v>42959.33333333334</v>
      </c>
      <c r="B10130" t="n">
        <v>0.45575</v>
      </c>
    </row>
    <row r="10131">
      <c r="A10131" s="1" t="n">
        <v>42959.375</v>
      </c>
      <c r="B10131" t="n">
        <v>0.456</v>
      </c>
    </row>
    <row r="10132">
      <c r="A10132" s="1" t="n">
        <v>42959.41666666666</v>
      </c>
      <c r="B10132" t="n">
        <v>0.456</v>
      </c>
    </row>
    <row r="10133">
      <c r="A10133" s="1" t="n">
        <v>42959.45833333334</v>
      </c>
      <c r="B10133" t="n">
        <v>0.456</v>
      </c>
    </row>
    <row r="10134">
      <c r="A10134" s="1" t="n">
        <v>42959.5</v>
      </c>
      <c r="B10134" t="n">
        <v>0.4556666666666667</v>
      </c>
    </row>
    <row r="10135">
      <c r="A10135" s="1" t="n">
        <v>42959.54166666666</v>
      </c>
      <c r="B10135" t="n">
        <v>0.4566666666666667</v>
      </c>
    </row>
    <row r="10136">
      <c r="A10136" s="1" t="n">
        <v>42959.58333333334</v>
      </c>
      <c r="B10136" t="n">
        <v>0.4555</v>
      </c>
    </row>
    <row r="10137">
      <c r="A10137" s="1" t="n">
        <v>42959.625</v>
      </c>
      <c r="B10137" t="n">
        <v>0.4513333333333334</v>
      </c>
    </row>
    <row r="10138">
      <c r="A10138" s="1" t="n">
        <v>42959.66666666666</v>
      </c>
      <c r="B10138" t="n">
        <v>0.4444166666666667</v>
      </c>
    </row>
    <row r="10139">
      <c r="A10139" s="1" t="n">
        <v>42959.70833333334</v>
      </c>
      <c r="B10139" t="n">
        <v>0.4409166666666667</v>
      </c>
    </row>
    <row r="10140">
      <c r="A10140" s="1" t="n">
        <v>42959.75</v>
      </c>
      <c r="B10140" t="n">
        <v>0.43775</v>
      </c>
    </row>
    <row r="10141">
      <c r="A10141" s="1" t="n">
        <v>42959.79166666666</v>
      </c>
      <c r="B10141" t="n">
        <v>0.4349166666666667</v>
      </c>
    </row>
    <row r="10142">
      <c r="A10142" s="1" t="n">
        <v>42959.83333333334</v>
      </c>
      <c r="B10142" t="n">
        <v>0.4325833333333333</v>
      </c>
    </row>
    <row r="10143">
      <c r="A10143" s="1" t="n">
        <v>42959.875</v>
      </c>
      <c r="B10143" t="n">
        <v>0.43075</v>
      </c>
    </row>
    <row r="10144">
      <c r="A10144" s="1" t="n">
        <v>42959.91666666666</v>
      </c>
      <c r="B10144" t="n">
        <v>0.4284166666666667</v>
      </c>
    </row>
    <row r="10145">
      <c r="A10145" s="1" t="n">
        <v>42959.95833333334</v>
      </c>
      <c r="B10145" t="n">
        <v>0.42625</v>
      </c>
    </row>
    <row r="10146">
      <c r="A10146" s="1" t="n">
        <v>42960</v>
      </c>
      <c r="B10146" t="n">
        <v>0.4244999999999999</v>
      </c>
    </row>
    <row r="10147">
      <c r="A10147" s="1" t="n">
        <v>42960.04166666666</v>
      </c>
      <c r="B10147" t="n">
        <v>0.4233333333333333</v>
      </c>
    </row>
    <row r="10148">
      <c r="A10148" s="1" t="n">
        <v>42960.08333333334</v>
      </c>
      <c r="B10148" t="n">
        <v>0.42175</v>
      </c>
    </row>
    <row r="10149">
      <c r="A10149" s="1" t="n">
        <v>42960.125</v>
      </c>
      <c r="B10149" t="n">
        <v>0.42075</v>
      </c>
    </row>
    <row r="10150">
      <c r="A10150" s="1" t="n">
        <v>42960.16666666666</v>
      </c>
      <c r="B10150" t="n">
        <v>0.4194166666666666</v>
      </c>
    </row>
    <row r="10151">
      <c r="A10151" s="1" t="n">
        <v>42960.20833333334</v>
      </c>
      <c r="B10151" t="n">
        <v>0.4185</v>
      </c>
    </row>
    <row r="10152">
      <c r="A10152" s="1" t="n">
        <v>42960.25</v>
      </c>
      <c r="B10152" t="n">
        <v>0.417</v>
      </c>
    </row>
    <row r="10153">
      <c r="A10153" s="1" t="n">
        <v>42960.29166666666</v>
      </c>
      <c r="B10153" t="n">
        <v>0.41625</v>
      </c>
    </row>
    <row r="10154">
      <c r="A10154" s="1" t="n">
        <v>42960.33333333334</v>
      </c>
      <c r="B10154" t="n">
        <v>0.4150833333333333</v>
      </c>
    </row>
    <row r="10155">
      <c r="A10155" s="1" t="n">
        <v>42960.375</v>
      </c>
      <c r="B10155" t="n">
        <v>0.4145833333333333</v>
      </c>
    </row>
    <row r="10156">
      <c r="A10156" s="1" t="n">
        <v>42960.41666666666</v>
      </c>
      <c r="B10156" t="n">
        <v>0.4136666666666666</v>
      </c>
    </row>
    <row r="10157">
      <c r="A10157" s="1" t="n">
        <v>42960.45833333334</v>
      </c>
      <c r="B10157" t="n">
        <v>0.413</v>
      </c>
    </row>
    <row r="10158">
      <c r="A10158" s="1" t="n">
        <v>42960.5</v>
      </c>
      <c r="B10158" t="n">
        <v>0.413</v>
      </c>
    </row>
    <row r="10159">
      <c r="A10159" s="1" t="n">
        <v>42960.54166666666</v>
      </c>
      <c r="B10159" t="n">
        <v>0.4121666666666666</v>
      </c>
    </row>
    <row r="10160">
      <c r="A10160" s="1" t="n">
        <v>42960.58333333334</v>
      </c>
      <c r="B10160" t="n">
        <v>0.4116666666666666</v>
      </c>
    </row>
    <row r="10161">
      <c r="A10161" s="1" t="n">
        <v>42960.625</v>
      </c>
      <c r="B10161" t="n">
        <v>0.411</v>
      </c>
    </row>
    <row r="10162">
      <c r="A10162" s="1" t="n">
        <v>42960.66666666666</v>
      </c>
      <c r="B10162" t="n">
        <v>0.411</v>
      </c>
    </row>
    <row r="10163">
      <c r="A10163" s="1" t="n">
        <v>42960.70833333334</v>
      </c>
      <c r="B10163" t="n">
        <v>0.4107499999999999</v>
      </c>
    </row>
    <row r="10164">
      <c r="A10164" s="1" t="n">
        <v>42960.75</v>
      </c>
      <c r="B10164" t="n">
        <v>0.41</v>
      </c>
    </row>
    <row r="10165">
      <c r="A10165" s="1" t="n">
        <v>42960.79166666666</v>
      </c>
      <c r="B10165" t="n">
        <v>0.41</v>
      </c>
    </row>
    <row r="10166">
      <c r="A10166" s="1" t="n">
        <v>42960.83333333334</v>
      </c>
      <c r="B10166" t="n">
        <v>0.4090833333333333</v>
      </c>
    </row>
    <row r="10167">
      <c r="A10167" s="1" t="n">
        <v>42960.875</v>
      </c>
      <c r="B10167" t="n">
        <v>0.4089166666666667</v>
      </c>
    </row>
    <row r="10168">
      <c r="A10168" s="1" t="n">
        <v>42960.91666666666</v>
      </c>
      <c r="B10168" t="n">
        <v>0.4081666666666666</v>
      </c>
    </row>
    <row r="10169">
      <c r="A10169" s="1" t="n">
        <v>42960.95833333334</v>
      </c>
      <c r="B10169" t="n">
        <v>0.408</v>
      </c>
    </row>
    <row r="10170">
      <c r="A10170" s="1" t="n">
        <v>42961</v>
      </c>
      <c r="B10170" t="n">
        <v>0.4074166666666666</v>
      </c>
    </row>
    <row r="10171">
      <c r="A10171" s="1" t="n">
        <v>42961.04166666666</v>
      </c>
      <c r="B10171" t="n">
        <v>0.407</v>
      </c>
    </row>
    <row r="10172">
      <c r="A10172" s="1" t="n">
        <v>42961.08333333334</v>
      </c>
      <c r="B10172" t="n">
        <v>0.407</v>
      </c>
    </row>
    <row r="10173">
      <c r="A10173" s="1" t="n">
        <v>42961.125</v>
      </c>
      <c r="B10173" t="n">
        <v>0.4063333333333334</v>
      </c>
    </row>
    <row r="10174">
      <c r="A10174" s="1" t="n">
        <v>42961.16666666666</v>
      </c>
      <c r="B10174" t="n">
        <v>0.406</v>
      </c>
    </row>
    <row r="10175">
      <c r="A10175" s="1" t="n">
        <v>42961.20833333334</v>
      </c>
      <c r="B10175" t="n">
        <v>0.4053333333333334</v>
      </c>
    </row>
    <row r="10176">
      <c r="A10176" s="1" t="n">
        <v>42961.25</v>
      </c>
      <c r="B10176" t="n">
        <v>0.405</v>
      </c>
    </row>
    <row r="10177">
      <c r="A10177" s="1" t="n">
        <v>42961.29166666666</v>
      </c>
      <c r="B10177" t="n">
        <v>0.405</v>
      </c>
    </row>
    <row r="10178">
      <c r="A10178" s="1" t="n">
        <v>42961.33333333334</v>
      </c>
      <c r="B10178" t="n">
        <v>0.40425</v>
      </c>
    </row>
    <row r="10179">
      <c r="A10179" s="1" t="n">
        <v>42961.375</v>
      </c>
      <c r="B10179" t="n">
        <v>0.4040000000000001</v>
      </c>
    </row>
    <row r="10180">
      <c r="A10180" s="1" t="n">
        <v>42961.41666666666</v>
      </c>
      <c r="B10180" t="n">
        <v>0.4040000000000001</v>
      </c>
    </row>
    <row r="10181">
      <c r="A10181" s="1" t="n">
        <v>42961.45833333334</v>
      </c>
      <c r="B10181" t="n">
        <v>0.4032500000000001</v>
      </c>
    </row>
    <row r="10182">
      <c r="A10182" s="1" t="n">
        <v>42961.5</v>
      </c>
      <c r="B10182" t="n">
        <v>0.403</v>
      </c>
    </row>
    <row r="10183">
      <c r="A10183" s="1" t="n">
        <v>42961.54166666666</v>
      </c>
      <c r="B10183" t="n">
        <v>0.403</v>
      </c>
    </row>
    <row r="10184">
      <c r="A10184" s="1" t="n">
        <v>42961.58333333334</v>
      </c>
      <c r="B10184" t="n">
        <v>0.403</v>
      </c>
    </row>
    <row r="10185">
      <c r="A10185" s="1" t="n">
        <v>42961.625</v>
      </c>
      <c r="B10185" t="n">
        <v>0.403</v>
      </c>
    </row>
    <row r="10186">
      <c r="A10186" s="1" t="n">
        <v>42961.66666666666</v>
      </c>
      <c r="B10186" t="n">
        <v>0.4025</v>
      </c>
    </row>
    <row r="10187">
      <c r="A10187" s="1" t="n">
        <v>42961.70833333334</v>
      </c>
      <c r="B10187" t="n">
        <v>0.402</v>
      </c>
    </row>
    <row r="10188">
      <c r="A10188" s="1" t="n">
        <v>42961.75</v>
      </c>
      <c r="B10188" t="n">
        <v>0.402</v>
      </c>
    </row>
    <row r="10189">
      <c r="A10189" s="1" t="n">
        <v>42961.79166666666</v>
      </c>
      <c r="B10189" t="n">
        <v>0.4018333333333333</v>
      </c>
    </row>
    <row r="10190">
      <c r="A10190" s="1" t="n">
        <v>42961.83333333334</v>
      </c>
      <c r="B10190" t="n">
        <v>0.4019166666666667</v>
      </c>
    </row>
    <row r="10191">
      <c r="A10191" s="1" t="n">
        <v>42961.875</v>
      </c>
      <c r="B10191" t="n">
        <v>0.401</v>
      </c>
    </row>
    <row r="10192">
      <c r="A10192" s="1" t="n">
        <v>42961.91666666666</v>
      </c>
      <c r="B10192" t="n">
        <v>0.401</v>
      </c>
    </row>
    <row r="10193">
      <c r="A10193" s="1" t="n">
        <v>42961.95833333334</v>
      </c>
      <c r="B10193" t="n">
        <v>0.4003333333333334</v>
      </c>
    </row>
    <row r="10194">
      <c r="A10194" s="1" t="n">
        <v>42962</v>
      </c>
      <c r="B10194" t="n">
        <v>0.4000000000000001</v>
      </c>
    </row>
    <row r="10195">
      <c r="A10195" s="1" t="n">
        <v>42962.04166666666</v>
      </c>
      <c r="B10195" t="n">
        <v>0.4000000000000001</v>
      </c>
    </row>
    <row r="10196">
      <c r="A10196" s="1" t="n">
        <v>42962.08333333334</v>
      </c>
      <c r="B10196" t="n">
        <v>0.4000000000000001</v>
      </c>
    </row>
    <row r="10197">
      <c r="A10197" s="1" t="n">
        <v>42962.125</v>
      </c>
      <c r="B10197" t="n">
        <v>0.3993333333333333</v>
      </c>
    </row>
    <row r="10198">
      <c r="A10198" s="1" t="n">
        <v>42962.16666666666</v>
      </c>
      <c r="B10198" t="n">
        <v>0.399</v>
      </c>
    </row>
    <row r="10199">
      <c r="A10199" s="1" t="n">
        <v>42962.20833333334</v>
      </c>
      <c r="B10199" t="n">
        <v>0.399</v>
      </c>
    </row>
    <row r="10200">
      <c r="A10200" s="1" t="n">
        <v>42962.25</v>
      </c>
      <c r="B10200" t="n">
        <v>0.3983333333333334</v>
      </c>
    </row>
    <row r="10201">
      <c r="A10201" s="1" t="n">
        <v>42962.29166666666</v>
      </c>
      <c r="B10201" t="n">
        <v>0.398</v>
      </c>
    </row>
    <row r="10202">
      <c r="A10202" s="1" t="n">
        <v>42962.33333333334</v>
      </c>
      <c r="B10202" t="n">
        <v>0.398</v>
      </c>
    </row>
    <row r="10203">
      <c r="A10203" s="1" t="n">
        <v>42962.375</v>
      </c>
      <c r="B10203" t="n">
        <v>0.398</v>
      </c>
    </row>
    <row r="10204">
      <c r="A10204" s="1" t="n">
        <v>42962.41666666666</v>
      </c>
      <c r="B10204" t="n">
        <v>0.3975</v>
      </c>
    </row>
    <row r="10205">
      <c r="A10205" s="1" t="n">
        <v>42962.45833333334</v>
      </c>
      <c r="B10205" t="n">
        <v>0.397</v>
      </c>
    </row>
    <row r="10206">
      <c r="A10206" s="1" t="n">
        <v>42962.5</v>
      </c>
      <c r="B10206" t="n">
        <v>0.397</v>
      </c>
    </row>
    <row r="10207">
      <c r="A10207" s="1" t="n">
        <v>42962.54166666666</v>
      </c>
      <c r="B10207" t="n">
        <v>0.397</v>
      </c>
    </row>
    <row r="10208">
      <c r="A10208" s="1" t="n">
        <v>42962.58333333334</v>
      </c>
      <c r="B10208" t="n">
        <v>0.4240833333333334</v>
      </c>
    </row>
    <row r="10209">
      <c r="A10209" s="1" t="n">
        <v>42962.625</v>
      </c>
      <c r="B10209" t="n">
        <v>0.4455</v>
      </c>
    </row>
    <row r="10210">
      <c r="A10210" s="1" t="n">
        <v>42962.66666666666</v>
      </c>
      <c r="B10210" t="n">
        <v>0.4476666666666667</v>
      </c>
    </row>
    <row r="10211">
      <c r="A10211" s="1" t="n">
        <v>42962.70833333334</v>
      </c>
      <c r="B10211" t="n">
        <v>0.44475</v>
      </c>
    </row>
    <row r="10212">
      <c r="A10212" s="1" t="n">
        <v>42962.75</v>
      </c>
      <c r="B10212" t="n">
        <v>0.43825</v>
      </c>
    </row>
    <row r="10213">
      <c r="A10213" s="1" t="n">
        <v>42962.79166666666</v>
      </c>
      <c r="B10213" t="n">
        <v>0.4345833333333333</v>
      </c>
    </row>
    <row r="10214">
      <c r="A10214" s="1" t="n">
        <v>42962.83333333334</v>
      </c>
      <c r="B10214" t="n">
        <v>0.4315</v>
      </c>
    </row>
    <row r="10215">
      <c r="A10215" s="1" t="n">
        <v>42962.875</v>
      </c>
      <c r="B10215" t="n">
        <v>0.4293333333333333</v>
      </c>
    </row>
    <row r="10216">
      <c r="A10216" s="1" t="n">
        <v>42962.91666666666</v>
      </c>
      <c r="B10216" t="n">
        <v>0.4275833333333334</v>
      </c>
    </row>
    <row r="10217">
      <c r="A10217" s="1" t="n">
        <v>42962.95833333334</v>
      </c>
      <c r="B10217" t="n">
        <v>0.4259166666666667</v>
      </c>
    </row>
    <row r="10218">
      <c r="A10218" s="1" t="n">
        <v>42963</v>
      </c>
      <c r="B10218" t="n">
        <v>0.43825</v>
      </c>
    </row>
    <row r="10219">
      <c r="A10219" s="1" t="n">
        <v>42963.04166666666</v>
      </c>
      <c r="B10219" t="n">
        <v>0.44775</v>
      </c>
    </row>
    <row r="10220">
      <c r="A10220" s="1" t="n">
        <v>42963.08333333334</v>
      </c>
      <c r="B10220" t="n">
        <v>0.448</v>
      </c>
    </row>
    <row r="10221">
      <c r="A10221" s="1" t="n">
        <v>42963.125</v>
      </c>
      <c r="B10221" t="n">
        <v>0.4475</v>
      </c>
    </row>
    <row r="10222">
      <c r="A10222" s="1" t="n">
        <v>42963.16666666666</v>
      </c>
      <c r="B10222" t="n">
        <v>0.4439166666666667</v>
      </c>
    </row>
    <row r="10223">
      <c r="A10223" s="1" t="n">
        <v>42963.20833333334</v>
      </c>
      <c r="B10223" t="n">
        <v>0.4390833333333333</v>
      </c>
    </row>
    <row r="10224">
      <c r="A10224" s="1" t="n">
        <v>42963.25</v>
      </c>
      <c r="B10224" t="n">
        <v>0.4353333333333333</v>
      </c>
    </row>
    <row r="10225">
      <c r="A10225" s="1" t="n">
        <v>42963.29166666666</v>
      </c>
      <c r="B10225" t="n">
        <v>0.4323333333333333</v>
      </c>
    </row>
    <row r="10226">
      <c r="A10226" s="1" t="n">
        <v>42963.33333333334</v>
      </c>
      <c r="B10226" t="n">
        <v>0.42975</v>
      </c>
    </row>
    <row r="10227">
      <c r="A10227" s="1" t="n">
        <v>42963.375</v>
      </c>
      <c r="B10227" t="n">
        <v>0.42725</v>
      </c>
    </row>
    <row r="10228">
      <c r="A10228" s="1" t="n">
        <v>42963.41666666666</v>
      </c>
      <c r="B10228" t="n">
        <v>0.4255</v>
      </c>
    </row>
    <row r="10229">
      <c r="A10229" s="1" t="n">
        <v>42963.45833333334</v>
      </c>
      <c r="B10229" t="n">
        <v>0.42375</v>
      </c>
    </row>
    <row r="10230">
      <c r="A10230" s="1" t="n">
        <v>42963.5</v>
      </c>
      <c r="B10230" t="n">
        <v>0.4224166666666667</v>
      </c>
    </row>
    <row r="10231">
      <c r="A10231" s="1" t="n">
        <v>42963.54166666666</v>
      </c>
      <c r="B10231" t="n">
        <v>0.4215833333333334</v>
      </c>
    </row>
    <row r="10232">
      <c r="A10232" s="1" t="n">
        <v>42963.58333333334</v>
      </c>
      <c r="B10232" t="n">
        <v>0.4204999999999999</v>
      </c>
    </row>
    <row r="10233">
      <c r="A10233" s="1" t="n">
        <v>42963.625</v>
      </c>
      <c r="B10233" t="n">
        <v>0.4195</v>
      </c>
    </row>
    <row r="10234">
      <c r="A10234" s="1" t="n">
        <v>42963.66666666666</v>
      </c>
      <c r="B10234" t="n">
        <v>0.4181666666666666</v>
      </c>
    </row>
    <row r="10235">
      <c r="A10235" s="1" t="n">
        <v>42963.70833333334</v>
      </c>
      <c r="B10235" t="n">
        <v>0.4175</v>
      </c>
    </row>
    <row r="10236">
      <c r="A10236" s="1" t="n">
        <v>42963.75</v>
      </c>
      <c r="B10236" t="n">
        <v>0.4168333333333333</v>
      </c>
    </row>
    <row r="10237">
      <c r="A10237" s="1" t="n">
        <v>42963.79166666666</v>
      </c>
      <c r="B10237" t="n">
        <v>0.41575</v>
      </c>
    </row>
    <row r="10238">
      <c r="A10238" s="1" t="n">
        <v>42963.83333333334</v>
      </c>
      <c r="B10238" t="n">
        <v>0.415</v>
      </c>
    </row>
    <row r="10239">
      <c r="A10239" s="1" t="n">
        <v>42963.875</v>
      </c>
      <c r="B10239" t="n">
        <v>0.4140833333333333</v>
      </c>
    </row>
    <row r="10240">
      <c r="A10240" s="1" t="n">
        <v>42963.91666666666</v>
      </c>
      <c r="B10240" t="n">
        <v>0.41325</v>
      </c>
    </row>
    <row r="10241">
      <c r="A10241" s="1" t="n">
        <v>42963.95833333334</v>
      </c>
      <c r="B10241" t="n">
        <v>0.4126666666666667</v>
      </c>
    </row>
    <row r="10242">
      <c r="A10242" s="1" t="n">
        <v>42964</v>
      </c>
      <c r="B10242" t="n">
        <v>0.412</v>
      </c>
    </row>
    <row r="10243">
      <c r="A10243" s="1" t="n">
        <v>42964.04166666666</v>
      </c>
      <c r="B10243" t="n">
        <v>0.4115</v>
      </c>
    </row>
    <row r="10244">
      <c r="A10244" s="1" t="n">
        <v>42964.08333333334</v>
      </c>
      <c r="B10244" t="n">
        <v>0.4106666666666667</v>
      </c>
    </row>
    <row r="10245">
      <c r="A10245" s="1" t="n">
        <v>42964.125</v>
      </c>
      <c r="B10245" t="n">
        <v>0.41</v>
      </c>
    </row>
    <row r="10246">
      <c r="A10246" s="1" t="n">
        <v>42964.16666666666</v>
      </c>
      <c r="B10246" t="n">
        <v>0.4095833333333334</v>
      </c>
    </row>
    <row r="10247">
      <c r="A10247" s="1" t="n">
        <v>42964.20833333334</v>
      </c>
      <c r="B10247" t="n">
        <v>0.409</v>
      </c>
    </row>
    <row r="10248">
      <c r="A10248" s="1" t="n">
        <v>42964.25</v>
      </c>
      <c r="B10248" t="n">
        <v>0.4081666666666666</v>
      </c>
    </row>
    <row r="10249">
      <c r="A10249" s="1" t="n">
        <v>42964.29166666666</v>
      </c>
      <c r="B10249" t="n">
        <v>0.408</v>
      </c>
    </row>
    <row r="10250">
      <c r="A10250" s="1" t="n">
        <v>42964.33333333334</v>
      </c>
      <c r="B10250" t="n">
        <v>0.407</v>
      </c>
    </row>
    <row r="10251">
      <c r="A10251" s="1" t="n">
        <v>42964.375</v>
      </c>
      <c r="B10251" t="n">
        <v>0.407</v>
      </c>
    </row>
    <row r="10252">
      <c r="A10252" s="1" t="n">
        <v>42964.41666666666</v>
      </c>
      <c r="B10252" t="n">
        <v>0.40625</v>
      </c>
    </row>
    <row r="10253">
      <c r="A10253" s="1" t="n">
        <v>42964.45833333334</v>
      </c>
      <c r="B10253" t="n">
        <v>0.406</v>
      </c>
    </row>
    <row r="10254">
      <c r="A10254" s="1" t="n">
        <v>42964.5</v>
      </c>
      <c r="B10254" t="n">
        <v>0.406</v>
      </c>
    </row>
    <row r="10255">
      <c r="A10255" s="1" t="n">
        <v>42964.54166666666</v>
      </c>
      <c r="B10255" t="n">
        <v>0.406</v>
      </c>
    </row>
    <row r="10256">
      <c r="A10256" s="1" t="n">
        <v>42964.58333333334</v>
      </c>
      <c r="B10256" t="n">
        <v>0.4053333333333334</v>
      </c>
    </row>
    <row r="10257">
      <c r="A10257" s="1" t="n">
        <v>42964.625</v>
      </c>
      <c r="B10257" t="n">
        <v>0.405</v>
      </c>
    </row>
    <row r="10258">
      <c r="A10258" s="1" t="n">
        <v>42964.66666666666</v>
      </c>
      <c r="B10258" t="n">
        <v>0.405</v>
      </c>
    </row>
    <row r="10259">
      <c r="A10259" s="1" t="n">
        <v>42964.70833333334</v>
      </c>
      <c r="B10259" t="n">
        <v>0.405</v>
      </c>
    </row>
    <row r="10260">
      <c r="A10260" s="1" t="n">
        <v>42964.75</v>
      </c>
      <c r="B10260" t="n">
        <v>0.4043333333333334</v>
      </c>
    </row>
    <row r="10261">
      <c r="A10261" s="1" t="n">
        <v>42964.79166666666</v>
      </c>
      <c r="B10261" t="n">
        <v>0.4040000000000001</v>
      </c>
    </row>
    <row r="10262">
      <c r="A10262" s="1" t="n">
        <v>42964.83333333334</v>
      </c>
      <c r="B10262" t="n">
        <v>0.4035</v>
      </c>
    </row>
    <row r="10263">
      <c r="A10263" s="1" t="n">
        <v>42964.875</v>
      </c>
      <c r="B10263" t="n">
        <v>0.403</v>
      </c>
    </row>
    <row r="10264">
      <c r="A10264" s="1" t="n">
        <v>42964.91666666666</v>
      </c>
      <c r="B10264" t="n">
        <v>0.403</v>
      </c>
    </row>
    <row r="10265">
      <c r="A10265" s="1" t="n">
        <v>42964.95833333334</v>
      </c>
      <c r="B10265" t="n">
        <v>0.4025833333333333</v>
      </c>
    </row>
    <row r="10266">
      <c r="A10266" s="1" t="n">
        <v>42965</v>
      </c>
      <c r="B10266" t="n">
        <v>0.402</v>
      </c>
    </row>
    <row r="10267">
      <c r="A10267" s="1" t="n">
        <v>42965.04166666666</v>
      </c>
      <c r="B10267" t="n">
        <v>0.402</v>
      </c>
    </row>
    <row r="10268">
      <c r="A10268" s="1" t="n">
        <v>42965.08333333334</v>
      </c>
      <c r="B10268" t="n">
        <v>0.4019166666666667</v>
      </c>
    </row>
    <row r="10269">
      <c r="A10269" s="1" t="n">
        <v>42965.125</v>
      </c>
      <c r="B10269" t="n">
        <v>0.42425</v>
      </c>
    </row>
    <row r="10270">
      <c r="A10270" s="1" t="n">
        <v>42965.16666666666</v>
      </c>
      <c r="B10270" t="n">
        <v>0.44275</v>
      </c>
    </row>
    <row r="10271">
      <c r="A10271" s="1" t="n">
        <v>42965.20833333334</v>
      </c>
      <c r="B10271" t="n">
        <v>0.4509166666666667</v>
      </c>
    </row>
    <row r="10272">
      <c r="A10272" s="1" t="n">
        <v>42965.25</v>
      </c>
      <c r="B10272" t="n">
        <v>0.4524166666666667</v>
      </c>
    </row>
    <row r="10273">
      <c r="A10273" s="1" t="n">
        <v>42965.29166666666</v>
      </c>
      <c r="B10273" t="n">
        <v>0.4525833333333333</v>
      </c>
    </row>
    <row r="10274">
      <c r="A10274" s="1" t="n">
        <v>42965.33333333334</v>
      </c>
      <c r="B10274" t="n">
        <v>0.45</v>
      </c>
    </row>
    <row r="10275">
      <c r="A10275" s="1" t="n">
        <v>42965.375</v>
      </c>
      <c r="B10275" t="n">
        <v>0.4424166666666667</v>
      </c>
    </row>
    <row r="10276">
      <c r="A10276" s="1" t="n">
        <v>42965.41666666666</v>
      </c>
      <c r="B10276" t="n">
        <v>0.4378333333333333</v>
      </c>
    </row>
    <row r="10277">
      <c r="A10277" s="1" t="n">
        <v>42965.45833333334</v>
      </c>
      <c r="B10277" t="n">
        <v>0.43375</v>
      </c>
    </row>
    <row r="10278">
      <c r="A10278" s="1" t="n">
        <v>42965.5</v>
      </c>
      <c r="B10278" t="n">
        <v>0.4308333333333333</v>
      </c>
    </row>
    <row r="10279">
      <c r="A10279" s="1" t="n">
        <v>42965.54166666666</v>
      </c>
      <c r="B10279" t="n">
        <v>0.4283333333333333</v>
      </c>
    </row>
    <row r="10280">
      <c r="A10280" s="1" t="n">
        <v>42965.58333333334</v>
      </c>
      <c r="B10280" t="n">
        <v>0.4259166666666667</v>
      </c>
    </row>
    <row r="10281">
      <c r="A10281" s="1" t="n">
        <v>42965.625</v>
      </c>
      <c r="B10281" t="n">
        <v>0.4234166666666666</v>
      </c>
    </row>
    <row r="10282">
      <c r="A10282" s="1" t="n">
        <v>42965.66666666666</v>
      </c>
      <c r="B10282" t="n">
        <v>0.42175</v>
      </c>
    </row>
    <row r="10283">
      <c r="A10283" s="1" t="n">
        <v>42965.70833333334</v>
      </c>
      <c r="B10283" t="n">
        <v>0.4203333333333333</v>
      </c>
    </row>
    <row r="10284">
      <c r="A10284" s="1" t="n">
        <v>42965.75</v>
      </c>
      <c r="B10284" t="n">
        <v>0.4191666666666666</v>
      </c>
    </row>
    <row r="10285">
      <c r="A10285" s="1" t="n">
        <v>42965.79166666666</v>
      </c>
      <c r="B10285" t="n">
        <v>0.41775</v>
      </c>
    </row>
    <row r="10286">
      <c r="A10286" s="1" t="n">
        <v>42965.83333333334</v>
      </c>
      <c r="B10286" t="n">
        <v>0.4165833333333333</v>
      </c>
    </row>
    <row r="10287">
      <c r="A10287" s="1" t="n">
        <v>42965.875</v>
      </c>
      <c r="B10287" t="n">
        <v>0.41525</v>
      </c>
    </row>
    <row r="10288">
      <c r="A10288" s="1" t="n">
        <v>42965.91666666666</v>
      </c>
      <c r="B10288" t="n">
        <v>0.4143333333333333</v>
      </c>
    </row>
    <row r="10289">
      <c r="A10289" s="1" t="n">
        <v>42965.95833333334</v>
      </c>
      <c r="B10289" t="n">
        <v>0.4131666666666667</v>
      </c>
    </row>
    <row r="10290">
      <c r="A10290" s="1" t="n">
        <v>42966</v>
      </c>
      <c r="B10290" t="n">
        <v>0.4126666666666667</v>
      </c>
    </row>
    <row r="10291">
      <c r="A10291" s="1" t="n">
        <v>42966.04166666666</v>
      </c>
      <c r="B10291" t="n">
        <v>0.41175</v>
      </c>
    </row>
    <row r="10292">
      <c r="A10292" s="1" t="n">
        <v>42966.08333333334</v>
      </c>
      <c r="B10292" t="n">
        <v>0.4110833333333333</v>
      </c>
    </row>
    <row r="10293">
      <c r="A10293" s="1" t="n">
        <v>42966.125</v>
      </c>
      <c r="B10293" t="n">
        <v>0.4101666666666666</v>
      </c>
    </row>
    <row r="10294">
      <c r="A10294" s="1" t="n">
        <v>42966.16666666666</v>
      </c>
      <c r="B10294" t="n">
        <v>0.4098333333333333</v>
      </c>
    </row>
    <row r="10295">
      <c r="A10295" s="1" t="n">
        <v>42966.20833333334</v>
      </c>
      <c r="B10295" t="n">
        <v>0.409</v>
      </c>
    </row>
    <row r="10296">
      <c r="A10296" s="1" t="n">
        <v>42966.25</v>
      </c>
      <c r="B10296" t="n">
        <v>0.4080833333333333</v>
      </c>
    </row>
    <row r="10297">
      <c r="A10297" s="1" t="n">
        <v>42966.29166666666</v>
      </c>
      <c r="B10297" t="n">
        <v>0.4170833333333333</v>
      </c>
    </row>
    <row r="10298">
      <c r="A10298" s="1" t="n">
        <v>42966.33333333334</v>
      </c>
      <c r="B10298" t="n">
        <v>0.4495</v>
      </c>
    </row>
    <row r="10299">
      <c r="A10299" s="1" t="n">
        <v>42966.375</v>
      </c>
      <c r="B10299" t="n">
        <v>0.45225</v>
      </c>
    </row>
    <row r="10300">
      <c r="A10300" s="1" t="n">
        <v>42966.41666666666</v>
      </c>
      <c r="B10300" t="n">
        <v>0.453</v>
      </c>
    </row>
    <row r="10301">
      <c r="A10301" s="1" t="n">
        <v>42966.45833333334</v>
      </c>
      <c r="B10301" t="n">
        <v>0.4525</v>
      </c>
    </row>
    <row r="10302">
      <c r="A10302" s="1" t="n">
        <v>42966.5</v>
      </c>
      <c r="B10302" t="n">
        <v>0.451</v>
      </c>
    </row>
    <row r="10303">
      <c r="A10303" s="1" t="n">
        <v>42966.54166666666</v>
      </c>
      <c r="B10303" t="n">
        <v>0.44525</v>
      </c>
    </row>
    <row r="10304">
      <c r="A10304" s="1" t="n">
        <v>42966.58333333334</v>
      </c>
      <c r="B10304" t="n">
        <v>0.4385000000000001</v>
      </c>
    </row>
    <row r="10305">
      <c r="A10305" s="1" t="n">
        <v>42966.625</v>
      </c>
      <c r="B10305" t="n">
        <v>0.4439166666666667</v>
      </c>
    </row>
    <row r="10306">
      <c r="A10306" s="1" t="n">
        <v>42966.66666666666</v>
      </c>
      <c r="B10306" t="n">
        <v>0.4535833333333334</v>
      </c>
    </row>
    <row r="10307">
      <c r="A10307" s="1" t="n">
        <v>42966.70833333334</v>
      </c>
      <c r="B10307" t="n">
        <v>0.4535833333333334</v>
      </c>
    </row>
    <row r="10308">
      <c r="A10308" s="1" t="n">
        <v>42966.75</v>
      </c>
      <c r="B10308" t="n">
        <v>0.454</v>
      </c>
    </row>
    <row r="10309">
      <c r="A10309" s="1" t="n">
        <v>42966.79166666666</v>
      </c>
      <c r="B10309" t="n">
        <v>0.45325</v>
      </c>
    </row>
    <row r="10310">
      <c r="A10310" s="1" t="n">
        <v>42966.83333333334</v>
      </c>
      <c r="B10310" t="n">
        <v>0.4533333333333334</v>
      </c>
    </row>
    <row r="10311">
      <c r="A10311" s="1" t="n">
        <v>42966.875</v>
      </c>
      <c r="B10311" t="n">
        <v>0.4505000000000001</v>
      </c>
    </row>
    <row r="10312">
      <c r="A10312" s="1" t="n">
        <v>42966.91666666666</v>
      </c>
      <c r="B10312" t="n">
        <v>0.44425</v>
      </c>
    </row>
    <row r="10313">
      <c r="A10313" s="1" t="n">
        <v>42966.95833333334</v>
      </c>
      <c r="B10313" t="n">
        <v>0.4388333333333334</v>
      </c>
    </row>
    <row r="10314">
      <c r="A10314" s="1" t="n">
        <v>42967</v>
      </c>
      <c r="B10314" t="n">
        <v>0.4350833333333333</v>
      </c>
    </row>
    <row r="10315">
      <c r="A10315" s="1" t="n">
        <v>42967.04166666666</v>
      </c>
      <c r="B10315" t="n">
        <v>0.4323333333333333</v>
      </c>
    </row>
    <row r="10316">
      <c r="A10316" s="1" t="n">
        <v>42967.08333333334</v>
      </c>
      <c r="B10316" t="n">
        <v>0.4293333333333333</v>
      </c>
    </row>
    <row r="10317">
      <c r="A10317" s="1" t="n">
        <v>42967.125</v>
      </c>
      <c r="B10317" t="n">
        <v>0.42525</v>
      </c>
    </row>
    <row r="10318">
      <c r="A10318" s="1" t="n">
        <v>42967.16666666666</v>
      </c>
      <c r="B10318" t="n">
        <v>0.4215</v>
      </c>
    </row>
    <row r="10319">
      <c r="A10319" s="1" t="n">
        <v>42967.20833333334</v>
      </c>
      <c r="B10319" t="n">
        <v>0.4235</v>
      </c>
    </row>
    <row r="10320">
      <c r="A10320" s="1" t="n">
        <v>42967.25</v>
      </c>
      <c r="B10320" t="n">
        <v>0.422</v>
      </c>
    </row>
    <row r="10321">
      <c r="A10321" s="1" t="n">
        <v>42967.29166666666</v>
      </c>
      <c r="B10321" t="n">
        <v>0.4204999999999999</v>
      </c>
    </row>
    <row r="10322">
      <c r="A10322" s="1" t="n">
        <v>42967.33333333334</v>
      </c>
      <c r="B10322" t="n">
        <v>0.4194166666666666</v>
      </c>
    </row>
    <row r="10323">
      <c r="A10323" s="1" t="n">
        <v>42967.375</v>
      </c>
      <c r="B10323" t="n">
        <v>0.4181666666666666</v>
      </c>
    </row>
    <row r="10324">
      <c r="A10324" s="1" t="n">
        <v>42967.41666666666</v>
      </c>
      <c r="B10324" t="n">
        <v>0.41725</v>
      </c>
    </row>
    <row r="10325">
      <c r="A10325" s="1" t="n">
        <v>42967.45833333334</v>
      </c>
      <c r="B10325" t="n">
        <v>0.4160833333333333</v>
      </c>
    </row>
    <row r="10326">
      <c r="A10326" s="1" t="n">
        <v>42967.5</v>
      </c>
      <c r="B10326" t="n">
        <v>0.4151666666666666</v>
      </c>
    </row>
    <row r="10327">
      <c r="A10327" s="1" t="n">
        <v>42967.54166666666</v>
      </c>
      <c r="B10327" t="n">
        <v>0.4148333333333333</v>
      </c>
    </row>
    <row r="10328">
      <c r="A10328" s="1" t="n">
        <v>42967.58333333334</v>
      </c>
      <c r="B10328" t="n">
        <v>0.414</v>
      </c>
    </row>
    <row r="10329">
      <c r="A10329" s="1" t="n">
        <v>42967.625</v>
      </c>
      <c r="B10329" t="n">
        <v>0.41375</v>
      </c>
    </row>
    <row r="10330">
      <c r="A10330" s="1" t="n">
        <v>42967.66666666666</v>
      </c>
      <c r="B10330" t="n">
        <v>0.413</v>
      </c>
    </row>
    <row r="10331">
      <c r="A10331" s="1" t="n">
        <v>42967.70833333334</v>
      </c>
      <c r="B10331" t="n">
        <v>0.413</v>
      </c>
    </row>
    <row r="10332">
      <c r="A10332" s="1" t="n">
        <v>42967.75</v>
      </c>
      <c r="B10332" t="n">
        <v>0.4129166666666667</v>
      </c>
    </row>
    <row r="10333">
      <c r="A10333" s="1" t="n">
        <v>42967.79166666666</v>
      </c>
      <c r="B10333" t="n">
        <v>0.412</v>
      </c>
    </row>
    <row r="10334">
      <c r="A10334" s="1" t="n">
        <v>42967.83333333334</v>
      </c>
      <c r="B10334" t="n">
        <v>0.4116666666666666</v>
      </c>
    </row>
    <row r="10335">
      <c r="A10335" s="1" t="n">
        <v>42967.875</v>
      </c>
      <c r="B10335" t="n">
        <v>0.411</v>
      </c>
    </row>
    <row r="10336">
      <c r="A10336" s="1" t="n">
        <v>42967.91666666666</v>
      </c>
      <c r="B10336" t="n">
        <v>0.411</v>
      </c>
    </row>
    <row r="10337">
      <c r="A10337" s="1" t="n">
        <v>42967.95833333334</v>
      </c>
      <c r="B10337" t="n">
        <v>0.4101666666666666</v>
      </c>
    </row>
    <row r="10338">
      <c r="A10338" s="1" t="n">
        <v>42968</v>
      </c>
      <c r="B10338" t="n">
        <v>0.4098333333333333</v>
      </c>
    </row>
    <row r="10339">
      <c r="A10339" s="1" t="n">
        <v>42968.04166666666</v>
      </c>
      <c r="B10339" t="n">
        <v>0.4095833333333334</v>
      </c>
    </row>
    <row r="10340">
      <c r="A10340" s="1" t="n">
        <v>42968.08333333334</v>
      </c>
      <c r="B10340" t="n">
        <v>0.409</v>
      </c>
    </row>
    <row r="10341">
      <c r="A10341" s="1" t="n">
        <v>42968.125</v>
      </c>
      <c r="B10341" t="n">
        <v>0.4088333333333333</v>
      </c>
    </row>
    <row r="10342">
      <c r="A10342" s="1" t="n">
        <v>42968.16666666666</v>
      </c>
      <c r="B10342" t="n">
        <v>0.408</v>
      </c>
    </row>
    <row r="10343">
      <c r="A10343" s="1" t="n">
        <v>42968.20833333334</v>
      </c>
      <c r="B10343" t="n">
        <v>0.408</v>
      </c>
    </row>
    <row r="10344">
      <c r="A10344" s="1" t="n">
        <v>42968.25</v>
      </c>
      <c r="B10344" t="n">
        <v>0.408</v>
      </c>
    </row>
    <row r="10345">
      <c r="A10345" s="1" t="n">
        <v>42968.29166666666</v>
      </c>
      <c r="B10345" t="n">
        <v>0.4070833333333333</v>
      </c>
    </row>
    <row r="10346">
      <c r="A10346" s="1" t="n">
        <v>42968.33333333334</v>
      </c>
      <c r="B10346" t="n">
        <v>0.407</v>
      </c>
    </row>
    <row r="10347">
      <c r="A10347" s="1" t="n">
        <v>42968.375</v>
      </c>
      <c r="B10347" t="n">
        <v>0.407</v>
      </c>
    </row>
    <row r="10348">
      <c r="A10348" s="1" t="n">
        <v>42968.41666666666</v>
      </c>
      <c r="B10348" t="n">
        <v>0.4061666666666667</v>
      </c>
    </row>
    <row r="10349">
      <c r="A10349" s="1" t="n">
        <v>42968.45833333334</v>
      </c>
      <c r="B10349" t="n">
        <v>0.406</v>
      </c>
    </row>
    <row r="10350">
      <c r="A10350" s="1" t="n">
        <v>42968.5</v>
      </c>
      <c r="B10350" t="n">
        <v>0.406</v>
      </c>
    </row>
    <row r="10351">
      <c r="A10351" s="1" t="n">
        <v>42968.54166666666</v>
      </c>
      <c r="B10351" t="n">
        <v>0.406</v>
      </c>
    </row>
    <row r="10352">
      <c r="A10352" s="1" t="n">
        <v>42968.58333333334</v>
      </c>
      <c r="B10352" t="n">
        <v>0.406</v>
      </c>
    </row>
    <row r="10353">
      <c r="A10353" s="1" t="n">
        <v>42968.625</v>
      </c>
      <c r="B10353" t="n">
        <v>0.4054166666666667</v>
      </c>
    </row>
    <row r="10354">
      <c r="A10354" s="1" t="n">
        <v>42968.66666666666</v>
      </c>
      <c r="B10354" t="n">
        <v>0.405</v>
      </c>
    </row>
    <row r="10355">
      <c r="A10355" s="1" t="n">
        <v>42968.70833333334</v>
      </c>
      <c r="B10355" t="n">
        <v>0.405</v>
      </c>
    </row>
    <row r="10356">
      <c r="A10356" s="1" t="n">
        <v>42968.75</v>
      </c>
      <c r="B10356" t="n">
        <v>0.405</v>
      </c>
    </row>
    <row r="10357">
      <c r="A10357" s="1" t="n">
        <v>42968.79166666666</v>
      </c>
      <c r="B10357" t="n">
        <v>0.4045833333333334</v>
      </c>
    </row>
    <row r="10358">
      <c r="A10358" s="1" t="n">
        <v>42968.83333333334</v>
      </c>
      <c r="B10358" t="n">
        <v>0.4040000000000001</v>
      </c>
    </row>
    <row r="10359">
      <c r="A10359" s="1" t="n">
        <v>42968.875</v>
      </c>
      <c r="B10359" t="n">
        <v>0.4040000000000001</v>
      </c>
    </row>
    <row r="10360">
      <c r="A10360" s="1" t="n">
        <v>42968.91666666666</v>
      </c>
      <c r="B10360" t="n">
        <v>0.4035833333333333</v>
      </c>
    </row>
    <row r="10361">
      <c r="A10361" s="1" t="n">
        <v>42968.95833333334</v>
      </c>
      <c r="B10361" t="n">
        <v>0.403</v>
      </c>
    </row>
    <row r="10362">
      <c r="A10362" s="1" t="n">
        <v>42969</v>
      </c>
      <c r="B10362" t="n">
        <v>0.403</v>
      </c>
    </row>
    <row r="10363">
      <c r="A10363" s="1" t="n">
        <v>42969.04166666666</v>
      </c>
      <c r="B10363" t="n">
        <v>0.403</v>
      </c>
    </row>
    <row r="10364">
      <c r="A10364" s="1" t="n">
        <v>42969.08333333334</v>
      </c>
      <c r="B10364" t="n">
        <v>0.4025833333333333</v>
      </c>
    </row>
    <row r="10365">
      <c r="A10365" s="1" t="n">
        <v>42969.125</v>
      </c>
      <c r="B10365" t="n">
        <v>0.402</v>
      </c>
    </row>
    <row r="10366">
      <c r="A10366" s="1" t="n">
        <v>42969.16666666666</v>
      </c>
      <c r="B10366" t="n">
        <v>0.402</v>
      </c>
    </row>
    <row r="10367">
      <c r="A10367" s="1" t="n">
        <v>42969.20833333334</v>
      </c>
      <c r="B10367" t="n">
        <v>0.4015</v>
      </c>
    </row>
    <row r="10368">
      <c r="A10368" s="1" t="n">
        <v>42969.25</v>
      </c>
      <c r="B10368" t="n">
        <v>0.4010833333333334</v>
      </c>
    </row>
    <row r="10369">
      <c r="A10369" s="1" t="n">
        <v>42969.29166666666</v>
      </c>
      <c r="B10369" t="n">
        <v>0.401</v>
      </c>
    </row>
    <row r="10370">
      <c r="A10370" s="1" t="n">
        <v>42969.33333333334</v>
      </c>
      <c r="B10370" t="n">
        <v>0.401</v>
      </c>
    </row>
    <row r="10371">
      <c r="A10371" s="1" t="n">
        <v>42969.375</v>
      </c>
      <c r="B10371" t="n">
        <v>0.4009166666666666</v>
      </c>
    </row>
    <row r="10372">
      <c r="A10372" s="1" t="n">
        <v>42969.41666666666</v>
      </c>
      <c r="B10372" t="n">
        <v>0.4000000000000001</v>
      </c>
    </row>
    <row r="10373">
      <c r="A10373" s="1" t="n">
        <v>42969.45833333334</v>
      </c>
      <c r="B10373" t="n">
        <v>0.4000000000000001</v>
      </c>
    </row>
    <row r="10374">
      <c r="A10374" s="1" t="n">
        <v>42969.5</v>
      </c>
      <c r="B10374" t="n">
        <v>0.4000000000000001</v>
      </c>
    </row>
    <row r="10375">
      <c r="A10375" s="1" t="n">
        <v>42969.54166666666</v>
      </c>
      <c r="B10375" t="n">
        <v>0.4000000000000001</v>
      </c>
    </row>
    <row r="10376">
      <c r="A10376" s="1" t="n">
        <v>42969.58333333334</v>
      </c>
      <c r="B10376" t="n">
        <v>0.3993333333333333</v>
      </c>
    </row>
    <row r="10377">
      <c r="A10377" s="1" t="n">
        <v>42969.625</v>
      </c>
      <c r="B10377" t="n">
        <v>0.3994166666666667</v>
      </c>
    </row>
    <row r="10378">
      <c r="A10378" s="1" t="n">
        <v>42969.66666666666</v>
      </c>
      <c r="B10378" t="n">
        <v>0.3991666666666667</v>
      </c>
    </row>
    <row r="10379">
      <c r="A10379" s="1" t="n">
        <v>42969.70833333334</v>
      </c>
      <c r="B10379" t="n">
        <v>0.399</v>
      </c>
    </row>
    <row r="10380">
      <c r="A10380" s="1" t="n">
        <v>42969.75</v>
      </c>
      <c r="B10380" t="n">
        <v>0.399</v>
      </c>
    </row>
    <row r="10381">
      <c r="A10381" s="1" t="n">
        <v>42969.79166666666</v>
      </c>
      <c r="B10381" t="n">
        <v>0.399</v>
      </c>
    </row>
    <row r="10382">
      <c r="A10382" s="1" t="n">
        <v>42969.83333333334</v>
      </c>
      <c r="B10382" t="n">
        <v>0.3980833333333333</v>
      </c>
    </row>
    <row r="10383">
      <c r="A10383" s="1" t="n">
        <v>42969.875</v>
      </c>
      <c r="B10383" t="n">
        <v>0.398</v>
      </c>
    </row>
    <row r="10384">
      <c r="A10384" s="1" t="n">
        <v>42969.91666666666</v>
      </c>
      <c r="B10384" t="n">
        <v>0.398</v>
      </c>
    </row>
    <row r="10385">
      <c r="A10385" s="1" t="n">
        <v>42969.95833333334</v>
      </c>
      <c r="B10385" t="n">
        <v>0.398</v>
      </c>
    </row>
    <row r="10386">
      <c r="A10386" s="1" t="n">
        <v>42970</v>
      </c>
      <c r="B10386" t="n">
        <v>0.3978333333333333</v>
      </c>
    </row>
    <row r="10387">
      <c r="A10387" s="1" t="n">
        <v>42970.04166666666</v>
      </c>
      <c r="B10387" t="n">
        <v>0.397</v>
      </c>
    </row>
    <row r="10388">
      <c r="A10388" s="1" t="n">
        <v>42970.08333333334</v>
      </c>
      <c r="B10388" t="n">
        <v>0.397</v>
      </c>
    </row>
    <row r="10389">
      <c r="A10389" s="1" t="n">
        <v>42970.125</v>
      </c>
      <c r="B10389" t="n">
        <v>0.397</v>
      </c>
    </row>
    <row r="10390">
      <c r="A10390" s="1" t="n">
        <v>42970.16666666666</v>
      </c>
      <c r="B10390" t="n">
        <v>0.39625</v>
      </c>
    </row>
    <row r="10391">
      <c r="A10391" s="1" t="n">
        <v>42970.20833333334</v>
      </c>
      <c r="B10391" t="n">
        <v>0.3965833333333333</v>
      </c>
    </row>
    <row r="10392">
      <c r="A10392" s="1" t="n">
        <v>42970.25</v>
      </c>
      <c r="B10392" t="n">
        <v>0.3960000000000001</v>
      </c>
    </row>
    <row r="10393">
      <c r="A10393" s="1" t="n">
        <v>42970.29166666666</v>
      </c>
      <c r="B10393" t="n">
        <v>0.3960000000000001</v>
      </c>
    </row>
    <row r="10394">
      <c r="A10394" s="1" t="n">
        <v>42970.33333333334</v>
      </c>
      <c r="B10394" t="n">
        <v>0.3960000000000001</v>
      </c>
    </row>
    <row r="10395">
      <c r="A10395" s="1" t="n">
        <v>42970.375</v>
      </c>
      <c r="B10395" t="n">
        <v>0.3960000000000001</v>
      </c>
    </row>
    <row r="10396">
      <c r="A10396" s="1" t="n">
        <v>42970.41666666666</v>
      </c>
      <c r="B10396" t="n">
        <v>0.3955833333333333</v>
      </c>
    </row>
    <row r="10397">
      <c r="A10397" s="1" t="n">
        <v>42970.45833333334</v>
      </c>
      <c r="B10397" t="n">
        <v>0.395</v>
      </c>
    </row>
    <row r="10398">
      <c r="A10398" s="1" t="n">
        <v>42970.5</v>
      </c>
      <c r="B10398" t="n">
        <v>0.395</v>
      </c>
    </row>
    <row r="10399">
      <c r="A10399" s="1" t="n">
        <v>42970.54166666666</v>
      </c>
      <c r="B10399" t="n">
        <v>0.395</v>
      </c>
    </row>
    <row r="10400">
      <c r="A10400" s="1" t="n">
        <v>42970.58333333334</v>
      </c>
      <c r="B10400" t="n">
        <v>0.395</v>
      </c>
    </row>
    <row r="10401">
      <c r="A10401" s="1" t="n">
        <v>42970.625</v>
      </c>
      <c r="B10401" t="n">
        <v>0.39475</v>
      </c>
    </row>
    <row r="10402">
      <c r="A10402" s="1" t="n">
        <v>42970.66666666666</v>
      </c>
      <c r="B10402" t="n">
        <v>0.39425</v>
      </c>
    </row>
    <row r="10403">
      <c r="A10403" s="1" t="n">
        <v>42970.70833333334</v>
      </c>
      <c r="B10403" t="n">
        <v>0.39475</v>
      </c>
    </row>
    <row r="10404">
      <c r="A10404" s="1" t="n">
        <v>42970.75</v>
      </c>
      <c r="B10404" t="n">
        <v>0.394</v>
      </c>
    </row>
    <row r="10405">
      <c r="A10405" s="1" t="n">
        <v>42970.79166666666</v>
      </c>
      <c r="B10405" t="n">
        <v>0.394</v>
      </c>
    </row>
    <row r="10406">
      <c r="A10406" s="1" t="n">
        <v>42970.83333333334</v>
      </c>
      <c r="B10406" t="n">
        <v>0.394</v>
      </c>
    </row>
    <row r="10407">
      <c r="A10407" s="1" t="n">
        <v>42970.875</v>
      </c>
      <c r="B10407" t="n">
        <v>0.39375</v>
      </c>
    </row>
    <row r="10408">
      <c r="A10408" s="1" t="n">
        <v>42970.91666666666</v>
      </c>
      <c r="B10408" t="n">
        <v>0.393</v>
      </c>
    </row>
    <row r="10409">
      <c r="A10409" s="1" t="n">
        <v>42970.95833333334</v>
      </c>
      <c r="B10409" t="n">
        <v>0.393</v>
      </c>
    </row>
    <row r="10410">
      <c r="A10410" s="1" t="n">
        <v>42971</v>
      </c>
      <c r="B10410" t="n">
        <v>0.393</v>
      </c>
    </row>
    <row r="10411">
      <c r="A10411" s="1" t="n">
        <v>42971.04166666666</v>
      </c>
      <c r="B10411" t="n">
        <v>0.393</v>
      </c>
    </row>
    <row r="10412">
      <c r="A10412" s="1" t="n">
        <v>42971.08333333334</v>
      </c>
      <c r="B10412" t="n">
        <v>0.393</v>
      </c>
    </row>
    <row r="10413">
      <c r="A10413" s="1" t="n">
        <v>42971.125</v>
      </c>
      <c r="B10413" t="n">
        <v>0.39225</v>
      </c>
    </row>
    <row r="10414">
      <c r="A10414" s="1" t="n">
        <v>42971.16666666666</v>
      </c>
      <c r="B10414" t="n">
        <v>0.3920000000000001</v>
      </c>
    </row>
    <row r="10415">
      <c r="A10415" s="1" t="n">
        <v>42971.20833333334</v>
      </c>
      <c r="B10415" t="n">
        <v>0.3920000000000001</v>
      </c>
    </row>
    <row r="10416">
      <c r="A10416" s="1" t="n">
        <v>42971.25</v>
      </c>
      <c r="B10416" t="n">
        <v>0.3920000000000001</v>
      </c>
    </row>
    <row r="10417">
      <c r="A10417" s="1" t="n">
        <v>42971.29166666666</v>
      </c>
      <c r="B10417" t="n">
        <v>0.3918333333333333</v>
      </c>
    </row>
    <row r="10418">
      <c r="A10418" s="1" t="n">
        <v>42971.33333333334</v>
      </c>
      <c r="B10418" t="n">
        <v>0.3915</v>
      </c>
    </row>
    <row r="10419">
      <c r="A10419" s="1" t="n">
        <v>42971.375</v>
      </c>
      <c r="B10419" t="n">
        <v>0.391</v>
      </c>
    </row>
    <row r="10420">
      <c r="A10420" s="1" t="n">
        <v>42971.41666666666</v>
      </c>
      <c r="B10420" t="n">
        <v>0.391</v>
      </c>
    </row>
    <row r="10421">
      <c r="A10421" s="1" t="n">
        <v>42971.45833333334</v>
      </c>
      <c r="B10421" t="n">
        <v>0.391</v>
      </c>
    </row>
    <row r="10422">
      <c r="A10422" s="1" t="n">
        <v>42971.5</v>
      </c>
      <c r="B10422" t="n">
        <v>0.3919166666666667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0.4474166666666666</v>
      </c>
    </row>
    <row r="10426">
      <c r="A10426" s="1" t="n">
        <v>42971.66666666666</v>
      </c>
      <c r="B10426" t="n">
        <v>0.4510833333333333</v>
      </c>
    </row>
    <row r="10427">
      <c r="A10427" s="1" t="n">
        <v>42971.70833333334</v>
      </c>
      <c r="B10427" t="n">
        <v>0.452</v>
      </c>
    </row>
    <row r="10428">
      <c r="A10428" s="1" t="n">
        <v>42971.75</v>
      </c>
      <c r="B10428" t="n">
        <v>0.452</v>
      </c>
    </row>
    <row r="10429">
      <c r="A10429" s="1" t="n">
        <v>42971.79166666666</v>
      </c>
      <c r="B10429" t="n">
        <v>0.452</v>
      </c>
    </row>
    <row r="10430">
      <c r="A10430" s="1" t="n">
        <v>42971.83333333334</v>
      </c>
      <c r="B10430" t="n">
        <v>0.4515833333333334</v>
      </c>
    </row>
    <row r="10431">
      <c r="A10431" s="1" t="n">
        <v>42971.875</v>
      </c>
      <c r="B10431" t="n">
        <v>0.4498333333333333</v>
      </c>
    </row>
    <row r="10432">
      <c r="A10432" s="1" t="n">
        <v>42971.91666666666</v>
      </c>
      <c r="B10432" t="n">
        <v>0.4455833333333334</v>
      </c>
    </row>
    <row r="10433">
      <c r="A10433" s="1" t="n">
        <v>42971.95833333334</v>
      </c>
      <c r="B10433" t="n">
        <v>0.4399166666666667</v>
      </c>
    </row>
    <row r="10434">
      <c r="A10434" s="1" t="n">
        <v>42972</v>
      </c>
      <c r="B10434" t="n">
        <v>0.4374166666666666</v>
      </c>
    </row>
    <row r="10435">
      <c r="A10435" s="1" t="n">
        <v>42972.04166666666</v>
      </c>
      <c r="B10435" t="n">
        <v>0.4346666666666667</v>
      </c>
    </row>
    <row r="10436">
      <c r="A10436" s="1" t="n">
        <v>42972.08333333334</v>
      </c>
      <c r="B10436" t="n">
        <v>0.43175</v>
      </c>
    </row>
    <row r="10437">
      <c r="A10437" s="1" t="n">
        <v>42972.125</v>
      </c>
      <c r="B10437" t="n">
        <v>0.4294166666666666</v>
      </c>
    </row>
    <row r="10438">
      <c r="A10438" s="1" t="n">
        <v>42972.16666666666</v>
      </c>
      <c r="B10438" t="n">
        <v>0.4279166666666667</v>
      </c>
    </row>
    <row r="10439">
      <c r="A10439" s="1" t="n">
        <v>42972.20833333334</v>
      </c>
      <c r="B10439" t="n">
        <v>0.42625</v>
      </c>
    </row>
    <row r="10440">
      <c r="A10440" s="1" t="n">
        <v>42972.25</v>
      </c>
      <c r="B10440" t="n">
        <v>0.4244999999999999</v>
      </c>
    </row>
    <row r="10441">
      <c r="A10441" s="1" t="n">
        <v>42972.29166666666</v>
      </c>
      <c r="B10441" t="n">
        <v>0.4229166666666667</v>
      </c>
    </row>
    <row r="10442">
      <c r="A10442" s="1" t="n">
        <v>42972.33333333334</v>
      </c>
      <c r="B10442" t="n">
        <v>0.42175</v>
      </c>
    </row>
    <row r="10443">
      <c r="A10443" s="1" t="n">
        <v>42972.375</v>
      </c>
      <c r="B10443" t="n">
        <v>0.4209166666666667</v>
      </c>
    </row>
    <row r="10444">
      <c r="A10444" s="1" t="n">
        <v>42972.41666666666</v>
      </c>
      <c r="B10444" t="n">
        <v>0.4198333333333333</v>
      </c>
    </row>
    <row r="10445">
      <c r="A10445" s="1" t="n">
        <v>42972.45833333334</v>
      </c>
      <c r="B10445" t="n">
        <v>0.4190833333333333</v>
      </c>
    </row>
    <row r="10446">
      <c r="A10446" s="1" t="n">
        <v>42972.5</v>
      </c>
      <c r="B10446" t="n">
        <v>0.4180833333333333</v>
      </c>
    </row>
    <row r="10447">
      <c r="A10447" s="1" t="n">
        <v>42972.54166666666</v>
      </c>
      <c r="B10447" t="n">
        <v>0.4175</v>
      </c>
    </row>
    <row r="10448">
      <c r="A10448" s="1" t="n">
        <v>42972.58333333334</v>
      </c>
      <c r="B10448" t="n">
        <v>0.417</v>
      </c>
    </row>
    <row r="10449">
      <c r="A10449" s="1" t="n">
        <v>42972.625</v>
      </c>
      <c r="B10449" t="n">
        <v>0.4160833333333333</v>
      </c>
    </row>
    <row r="10450">
      <c r="A10450" s="1" t="n">
        <v>42972.66666666666</v>
      </c>
      <c r="B10450" t="n">
        <v>0.416</v>
      </c>
    </row>
    <row r="10451">
      <c r="A10451" s="1" t="n">
        <v>42972.70833333334</v>
      </c>
      <c r="B10451" t="n">
        <v>0.4150833333333333</v>
      </c>
    </row>
    <row r="10452">
      <c r="A10452" s="1" t="n">
        <v>42972.75</v>
      </c>
      <c r="B10452" t="n">
        <v>0.4145</v>
      </c>
    </row>
    <row r="10453">
      <c r="A10453" s="1" t="n">
        <v>42972.79166666666</v>
      </c>
      <c r="B10453" t="n">
        <v>0.414</v>
      </c>
    </row>
    <row r="10454">
      <c r="A10454" s="1" t="n">
        <v>42972.83333333334</v>
      </c>
      <c r="B10454" t="n">
        <v>0.4131666666666667</v>
      </c>
    </row>
    <row r="10455">
      <c r="A10455" s="1" t="n">
        <v>42972.875</v>
      </c>
      <c r="B10455" t="n">
        <v>0.413</v>
      </c>
    </row>
    <row r="10456">
      <c r="A10456" s="1" t="n">
        <v>42972.91666666666</v>
      </c>
      <c r="B10456" t="n">
        <v>0.412</v>
      </c>
    </row>
    <row r="10457">
      <c r="A10457" s="1" t="n">
        <v>42972.95833333334</v>
      </c>
      <c r="B10457" t="n">
        <v>0.4113333333333333</v>
      </c>
    </row>
    <row r="10458">
      <c r="A10458" s="1" t="n">
        <v>42973</v>
      </c>
      <c r="B10458" t="n">
        <v>0.411</v>
      </c>
    </row>
    <row r="10459">
      <c r="A10459" s="1" t="n">
        <v>42973.04166666666</v>
      </c>
      <c r="B10459" t="n">
        <v>0.4105833333333333</v>
      </c>
    </row>
    <row r="10460">
      <c r="A10460" s="1" t="n">
        <v>42973.08333333334</v>
      </c>
      <c r="B10460" t="n">
        <v>0.41</v>
      </c>
    </row>
    <row r="10461">
      <c r="A10461" s="1" t="n">
        <v>42973.125</v>
      </c>
      <c r="B10461" t="n">
        <v>0.4094166666666666</v>
      </c>
    </row>
    <row r="10462">
      <c r="A10462" s="1" t="n">
        <v>42973.16666666666</v>
      </c>
      <c r="B10462" t="n">
        <v>0.409</v>
      </c>
    </row>
    <row r="10463">
      <c r="A10463" s="1" t="n">
        <v>42973.20833333334</v>
      </c>
      <c r="B10463" t="n">
        <v>0.4085833333333333</v>
      </c>
    </row>
    <row r="10464">
      <c r="A10464" s="1" t="n">
        <v>42973.25</v>
      </c>
      <c r="B10464" t="n">
        <v>0.408</v>
      </c>
    </row>
    <row r="10465">
      <c r="A10465" s="1" t="n">
        <v>42973.29166666666</v>
      </c>
      <c r="B10465" t="n">
        <v>0.408</v>
      </c>
    </row>
    <row r="10466">
      <c r="A10466" s="1" t="n">
        <v>42973.33333333334</v>
      </c>
      <c r="B10466" t="n">
        <v>0.407</v>
      </c>
    </row>
    <row r="10467">
      <c r="A10467" s="1" t="n">
        <v>42973.375</v>
      </c>
      <c r="B10467" t="n">
        <v>0.407</v>
      </c>
    </row>
    <row r="10468">
      <c r="A10468" s="1" t="n">
        <v>42973.41666666666</v>
      </c>
      <c r="B10468" t="n">
        <v>0.4065833333333333</v>
      </c>
    </row>
    <row r="10469">
      <c r="A10469" s="1" t="n">
        <v>42973.45833333334</v>
      </c>
      <c r="B10469" t="n">
        <v>0.406</v>
      </c>
    </row>
    <row r="10470">
      <c r="A10470" s="1" t="n">
        <v>42973.5</v>
      </c>
      <c r="B10470" t="n">
        <v>0.406</v>
      </c>
    </row>
    <row r="10471">
      <c r="A10471" s="1" t="n">
        <v>42973.54166666666</v>
      </c>
      <c r="B10471" t="n">
        <v>0.406</v>
      </c>
    </row>
    <row r="10472">
      <c r="A10472" s="1" t="n">
        <v>42973.58333333334</v>
      </c>
      <c r="B10472" t="n">
        <v>0.406</v>
      </c>
    </row>
    <row r="10473">
      <c r="A10473" s="1" t="n">
        <v>42973.625</v>
      </c>
      <c r="B10473" t="n">
        <v>0.4053333333333334</v>
      </c>
    </row>
    <row r="10474">
      <c r="A10474" s="1" t="n">
        <v>42973.66666666666</v>
      </c>
      <c r="B10474" t="n">
        <v>0.405</v>
      </c>
    </row>
    <row r="10475">
      <c r="A10475" s="1" t="n">
        <v>42973.70833333334</v>
      </c>
      <c r="B10475" t="n">
        <v>0.405</v>
      </c>
    </row>
    <row r="10476">
      <c r="A10476" s="1" t="n">
        <v>42973.75</v>
      </c>
      <c r="B10476" t="n">
        <v>0.4046666666666667</v>
      </c>
    </row>
    <row r="10477">
      <c r="A10477" s="1" t="n">
        <v>42973.79166666666</v>
      </c>
      <c r="B10477" t="n">
        <v>0.40425</v>
      </c>
    </row>
    <row r="10478">
      <c r="A10478" s="1" t="n">
        <v>42973.83333333334</v>
      </c>
      <c r="B10478" t="n">
        <v>0.4040000000000001</v>
      </c>
    </row>
    <row r="10479">
      <c r="A10479" s="1" t="n">
        <v>42973.875</v>
      </c>
      <c r="B10479" t="n">
        <v>0.4040000000000001</v>
      </c>
    </row>
    <row r="10480">
      <c r="A10480" s="1" t="n">
        <v>42973.91666666666</v>
      </c>
      <c r="B10480" t="n">
        <v>0.403</v>
      </c>
    </row>
    <row r="10481">
      <c r="A10481" s="1" t="n">
        <v>42973.95833333334</v>
      </c>
      <c r="B10481" t="n">
        <v>0.403</v>
      </c>
    </row>
    <row r="10482">
      <c r="A10482" s="1" t="n">
        <v>42974</v>
      </c>
      <c r="B10482" t="n">
        <v>0.403</v>
      </c>
    </row>
    <row r="10483">
      <c r="A10483" s="1" t="n">
        <v>42974.04166666666</v>
      </c>
      <c r="B10483" t="n">
        <v>0.4026666666666667</v>
      </c>
    </row>
    <row r="10484">
      <c r="A10484" s="1" t="n">
        <v>42974.08333333334</v>
      </c>
      <c r="B10484" t="n">
        <v>0.402</v>
      </c>
    </row>
    <row r="10485">
      <c r="A10485" s="1" t="n">
        <v>42974.125</v>
      </c>
      <c r="B10485" t="n">
        <v>0.402</v>
      </c>
    </row>
    <row r="10486">
      <c r="A10486" s="1" t="n">
        <v>42974.16666666666</v>
      </c>
      <c r="B10486" t="n">
        <v>0.401</v>
      </c>
    </row>
    <row r="10487">
      <c r="A10487" s="1" t="n">
        <v>42974.20833333334</v>
      </c>
      <c r="B10487" t="n">
        <v>0.401</v>
      </c>
    </row>
    <row r="10488">
      <c r="A10488" s="1" t="n">
        <v>42974.25</v>
      </c>
      <c r="B10488" t="n">
        <v>0.401</v>
      </c>
    </row>
    <row r="10489">
      <c r="A10489" s="1" t="n">
        <v>42974.29166666666</v>
      </c>
      <c r="B10489" t="n">
        <v>0.4000000000000001</v>
      </c>
    </row>
    <row r="10490">
      <c r="A10490" s="1" t="n">
        <v>42974.33333333334</v>
      </c>
      <c r="B10490" t="n">
        <v>0.4004166666666667</v>
      </c>
    </row>
    <row r="10491">
      <c r="A10491" s="1" t="n">
        <v>42974.375</v>
      </c>
      <c r="B10491" t="n">
        <v>0.4048333333333334</v>
      </c>
    </row>
    <row r="10492">
      <c r="A10492" s="1" t="n">
        <v>42974.41666666666</v>
      </c>
      <c r="B10492" t="n">
        <v>0.4088333333333333</v>
      </c>
    </row>
    <row r="10493">
      <c r="A10493" s="1" t="n">
        <v>42974.45833333334</v>
      </c>
      <c r="B10493" t="n">
        <v>0.408</v>
      </c>
    </row>
    <row r="10494">
      <c r="A10494" s="1" t="n">
        <v>42974.5</v>
      </c>
      <c r="B10494" t="n">
        <v>0.407</v>
      </c>
    </row>
    <row r="10495">
      <c r="A10495" s="1" t="n">
        <v>42974.54166666666</v>
      </c>
      <c r="B10495" t="n">
        <v>0.406</v>
      </c>
    </row>
    <row r="10496">
      <c r="A10496" s="1" t="n">
        <v>42974.58333333334</v>
      </c>
      <c r="B10496" t="n">
        <v>0.4055</v>
      </c>
    </row>
    <row r="10497">
      <c r="A10497" s="1" t="n">
        <v>42974.625</v>
      </c>
      <c r="B10497" t="n">
        <v>0.4049166666666666</v>
      </c>
    </row>
    <row r="10498">
      <c r="A10498" s="1" t="n">
        <v>42974.66666666666</v>
      </c>
      <c r="B10498" t="n">
        <v>0.4040000000000001</v>
      </c>
    </row>
    <row r="10499">
      <c r="A10499" s="1" t="n">
        <v>42974.70833333334</v>
      </c>
      <c r="B10499" t="n">
        <v>0.4040000000000001</v>
      </c>
    </row>
    <row r="10500">
      <c r="A10500" s="1" t="n">
        <v>42974.75</v>
      </c>
      <c r="B10500" t="n">
        <v>0.4040000000000001</v>
      </c>
    </row>
    <row r="10501">
      <c r="A10501" s="1" t="n">
        <v>42974.79166666666</v>
      </c>
      <c r="B10501" t="n">
        <v>0.4040000000000001</v>
      </c>
    </row>
    <row r="10502">
      <c r="A10502" s="1" t="n">
        <v>42974.83333333334</v>
      </c>
      <c r="B10502" t="n">
        <v>0.4040000000000001</v>
      </c>
    </row>
    <row r="10503">
      <c r="A10503" s="1" t="n">
        <v>42974.875</v>
      </c>
      <c r="B10503" t="n">
        <v>0.4030833333333334</v>
      </c>
    </row>
    <row r="10504">
      <c r="A10504" s="1" t="n">
        <v>42974.91666666666</v>
      </c>
      <c r="B10504" t="n">
        <v>0.403</v>
      </c>
    </row>
    <row r="10505">
      <c r="A10505" s="1" t="n">
        <v>42974.95833333334</v>
      </c>
      <c r="B10505" t="n">
        <v>0.403</v>
      </c>
    </row>
    <row r="10506">
      <c r="A10506" s="1" t="n">
        <v>42975</v>
      </c>
      <c r="B10506" t="n">
        <v>0.403</v>
      </c>
    </row>
    <row r="10507">
      <c r="A10507" s="1" t="n">
        <v>42975.04166666666</v>
      </c>
      <c r="B10507" t="n">
        <v>0.403</v>
      </c>
    </row>
    <row r="10508">
      <c r="A10508" s="1" t="n">
        <v>42975.08333333334</v>
      </c>
      <c r="B10508" t="n">
        <v>0.403</v>
      </c>
    </row>
    <row r="10509">
      <c r="A10509" s="1" t="n">
        <v>42975.125</v>
      </c>
      <c r="B10509" t="n">
        <v>0.4028333333333334</v>
      </c>
    </row>
    <row r="10510">
      <c r="A10510" s="1" t="n">
        <v>42975.16666666666</v>
      </c>
      <c r="B10510" t="n">
        <v>0.402</v>
      </c>
    </row>
    <row r="10511">
      <c r="A10511" s="1" t="n">
        <v>42975.20833333334</v>
      </c>
      <c r="B10511" t="n">
        <v>0.402</v>
      </c>
    </row>
    <row r="10512">
      <c r="A10512" s="1" t="n">
        <v>42975.25</v>
      </c>
      <c r="B10512" t="n">
        <v>0.402</v>
      </c>
    </row>
    <row r="10513">
      <c r="A10513" s="1" t="n">
        <v>42975.29166666666</v>
      </c>
      <c r="B10513" t="n">
        <v>0.4017500000000001</v>
      </c>
    </row>
    <row r="10514">
      <c r="A10514" s="1" t="n">
        <v>42975.33333333334</v>
      </c>
      <c r="B10514" t="n">
        <v>0.401</v>
      </c>
    </row>
    <row r="10515">
      <c r="A10515" s="1" t="n">
        <v>42975.375</v>
      </c>
      <c r="B10515" t="n">
        <v>0.401</v>
      </c>
    </row>
    <row r="10516">
      <c r="A10516" s="1" t="n">
        <v>42975.41666666666</v>
      </c>
      <c r="B10516" t="n">
        <v>0.401</v>
      </c>
    </row>
    <row r="10517">
      <c r="A10517" s="1" t="n">
        <v>42975.45833333334</v>
      </c>
      <c r="B10517" t="n">
        <v>0.401</v>
      </c>
    </row>
    <row r="10518">
      <c r="A10518" s="1" t="n">
        <v>42975.5</v>
      </c>
      <c r="B10518" t="n">
        <v>0.401</v>
      </c>
    </row>
    <row r="10519">
      <c r="A10519" s="1" t="n">
        <v>42975.54166666666</v>
      </c>
      <c r="B10519" t="n">
        <v>0.401</v>
      </c>
    </row>
    <row r="10520">
      <c r="A10520" s="1" t="n">
        <v>42975.58333333334</v>
      </c>
      <c r="B10520" t="n">
        <v>0.401</v>
      </c>
    </row>
    <row r="10521">
      <c r="A10521" s="1" t="n">
        <v>42975.625</v>
      </c>
      <c r="B10521" t="n">
        <v>0.401</v>
      </c>
    </row>
    <row r="10522">
      <c r="A10522" s="1" t="n">
        <v>42975.66666666666</v>
      </c>
      <c r="B10522" t="n">
        <v>0.401</v>
      </c>
    </row>
    <row r="10523">
      <c r="A10523" s="1" t="n">
        <v>42975.70833333334</v>
      </c>
      <c r="B10523" t="n">
        <v>0.401</v>
      </c>
    </row>
    <row r="10524">
      <c r="A10524" s="1" t="n">
        <v>42975.75</v>
      </c>
      <c r="B10524" t="n">
        <v>0.401</v>
      </c>
    </row>
    <row r="10525">
      <c r="A10525" s="1" t="n">
        <v>42975.79166666666</v>
      </c>
      <c r="B10525" t="n">
        <v>0.401</v>
      </c>
    </row>
    <row r="10526">
      <c r="A10526" s="1" t="n">
        <v>42975.83333333334</v>
      </c>
      <c r="B10526" t="n">
        <v>0.401</v>
      </c>
    </row>
    <row r="10527">
      <c r="A10527" s="1" t="n">
        <v>42975.875</v>
      </c>
      <c r="B10527" t="n">
        <v>0.4005833333333333</v>
      </c>
    </row>
    <row r="10528">
      <c r="A10528" s="1" t="n">
        <v>42975.91666666666</v>
      </c>
      <c r="B10528" t="n">
        <v>0.4000000000000001</v>
      </c>
    </row>
    <row r="10529">
      <c r="A10529" s="1" t="n">
        <v>42975.95833333334</v>
      </c>
      <c r="B10529" t="n">
        <v>0.4000000000000001</v>
      </c>
    </row>
    <row r="10530">
      <c r="A10530" s="1" t="n">
        <v>42976</v>
      </c>
      <c r="B10530" t="n">
        <v>0.4000000000000001</v>
      </c>
    </row>
    <row r="10531">
      <c r="A10531" s="1" t="n">
        <v>42976.04166666666</v>
      </c>
      <c r="B10531" t="n">
        <v>0.4000000000000001</v>
      </c>
    </row>
    <row r="10532">
      <c r="A10532" s="1" t="n">
        <v>42976.08333333334</v>
      </c>
      <c r="B10532" t="n">
        <v>0.399</v>
      </c>
    </row>
    <row r="10533">
      <c r="A10533" s="1" t="n">
        <v>42976.125</v>
      </c>
      <c r="B10533" t="n">
        <v>0.3994166666666667</v>
      </c>
    </row>
    <row r="10534">
      <c r="A10534" s="1" t="n">
        <v>42976.16666666666</v>
      </c>
      <c r="B10534" t="n">
        <v>0.399</v>
      </c>
    </row>
    <row r="10535">
      <c r="A10535" s="1" t="n">
        <v>42976.20833333334</v>
      </c>
      <c r="B10535" t="n">
        <v>0.399</v>
      </c>
    </row>
    <row r="10536">
      <c r="A10536" s="1" t="n">
        <v>42976.25</v>
      </c>
      <c r="B10536" t="n">
        <v>0.399</v>
      </c>
    </row>
    <row r="10537">
      <c r="A10537" s="1" t="n">
        <v>42976.29166666666</v>
      </c>
      <c r="B10537" t="n">
        <v>0.3988333333333334</v>
      </c>
    </row>
    <row r="10538">
      <c r="A10538" s="1" t="n">
        <v>42976.33333333334</v>
      </c>
      <c r="B10538" t="n">
        <v>0.398</v>
      </c>
    </row>
    <row r="10539">
      <c r="A10539" s="1" t="n">
        <v>42976.375</v>
      </c>
      <c r="B10539" t="n">
        <v>0.398</v>
      </c>
    </row>
    <row r="10540">
      <c r="A10540" s="1" t="n">
        <v>42976.41666666666</v>
      </c>
      <c r="B10540" t="n">
        <v>0.398</v>
      </c>
    </row>
    <row r="10541">
      <c r="A10541" s="1" t="n">
        <v>42976.45833333334</v>
      </c>
      <c r="B10541" t="n">
        <v>0.398</v>
      </c>
    </row>
    <row r="10542">
      <c r="A10542" s="1" t="n">
        <v>42976.5</v>
      </c>
      <c r="B10542" t="n">
        <v>0.398</v>
      </c>
    </row>
    <row r="10543">
      <c r="A10543" s="1" t="n">
        <v>42976.54166666666</v>
      </c>
      <c r="B10543" t="n">
        <v>0.3978333333333333</v>
      </c>
    </row>
    <row r="10544">
      <c r="A10544" s="1" t="n">
        <v>42976.58333333334</v>
      </c>
      <c r="B10544" t="n">
        <v>0.39725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0.4068333333333333</v>
      </c>
    </row>
    <row r="10548">
      <c r="A10548" s="1" t="n">
        <v>42976.75</v>
      </c>
      <c r="B10548" t="n">
        <v>0.4393333333333334</v>
      </c>
    </row>
    <row r="10549">
      <c r="A10549" s="1" t="n">
        <v>42976.79166666666</v>
      </c>
      <c r="B10549" t="n">
        <v>0.4449166666666667</v>
      </c>
    </row>
    <row r="10550">
      <c r="A10550" s="1" t="n">
        <v>42976.83333333334</v>
      </c>
      <c r="B10550" t="n">
        <v>0.4395</v>
      </c>
    </row>
    <row r="10551">
      <c r="A10551" s="1" t="n">
        <v>42976.875</v>
      </c>
      <c r="B10551" t="n">
        <v>0.43275</v>
      </c>
    </row>
    <row r="10552">
      <c r="A10552" s="1" t="n">
        <v>42976.91666666666</v>
      </c>
      <c r="B10552" t="n">
        <v>0.4289166666666667</v>
      </c>
    </row>
    <row r="10553">
      <c r="A10553" s="1" t="n">
        <v>42976.95833333334</v>
      </c>
      <c r="B10553" t="n">
        <v>0.4260833333333333</v>
      </c>
    </row>
    <row r="10554">
      <c r="A10554" s="1" t="n">
        <v>42977</v>
      </c>
      <c r="B10554" t="n">
        <v>0.42375</v>
      </c>
    </row>
    <row r="10555">
      <c r="A10555" s="1" t="n">
        <v>42977.04166666666</v>
      </c>
      <c r="B10555" t="n">
        <v>0.4219166666666667</v>
      </c>
    </row>
    <row r="10556">
      <c r="A10556" s="1" t="n">
        <v>42977.08333333334</v>
      </c>
      <c r="B10556" t="n">
        <v>0.4204999999999999</v>
      </c>
    </row>
    <row r="10557">
      <c r="A10557" s="1" t="n">
        <v>42977.125</v>
      </c>
      <c r="B10557" t="n">
        <v>0.4195833333333334</v>
      </c>
    </row>
    <row r="10558">
      <c r="A10558" s="1" t="n">
        <v>42977.16666666666</v>
      </c>
      <c r="B10558" t="n">
        <v>0.4184166666666667</v>
      </c>
    </row>
    <row r="10559">
      <c r="A10559" s="1" t="n">
        <v>42977.20833333334</v>
      </c>
      <c r="B10559" t="n">
        <v>0.41775</v>
      </c>
    </row>
    <row r="10560">
      <c r="A10560" s="1" t="n">
        <v>42977.25</v>
      </c>
      <c r="B10560" t="n">
        <v>0.4168333333333333</v>
      </c>
    </row>
    <row r="10561">
      <c r="A10561" s="1" t="n">
        <v>42977.29166666666</v>
      </c>
      <c r="B10561" t="n">
        <v>0.4160833333333333</v>
      </c>
    </row>
    <row r="10562">
      <c r="A10562" s="1" t="n">
        <v>42977.33333333334</v>
      </c>
      <c r="B10562" t="n">
        <v>0.41575</v>
      </c>
    </row>
    <row r="10563">
      <c r="A10563" s="1" t="n">
        <v>42977.375</v>
      </c>
      <c r="B10563" t="n">
        <v>0.415</v>
      </c>
    </row>
    <row r="10564">
      <c r="A10564" s="1" t="n">
        <v>42977.41666666666</v>
      </c>
      <c r="B10564" t="n">
        <v>0.4143333333333333</v>
      </c>
    </row>
    <row r="10565">
      <c r="A10565" s="1" t="n">
        <v>42977.45833333334</v>
      </c>
      <c r="B10565" t="n">
        <v>0.414</v>
      </c>
    </row>
    <row r="10566">
      <c r="A10566" s="1" t="n">
        <v>42977.5</v>
      </c>
      <c r="B10566" t="n">
        <v>0.4139166666666667</v>
      </c>
    </row>
    <row r="10567">
      <c r="A10567" s="1" t="n">
        <v>42977.54166666666</v>
      </c>
      <c r="B10567" t="n">
        <v>0.4130833333333333</v>
      </c>
    </row>
    <row r="10568">
      <c r="A10568" s="1" t="n">
        <v>42977.58333333334</v>
      </c>
      <c r="B10568" t="n">
        <v>0.4129166666666667</v>
      </c>
    </row>
    <row r="10569">
      <c r="A10569" s="1" t="n">
        <v>42977.625</v>
      </c>
      <c r="B10569" t="n">
        <v>0.412</v>
      </c>
    </row>
    <row r="10570">
      <c r="A10570" s="1" t="n">
        <v>42977.66666666666</v>
      </c>
      <c r="B10570" t="n">
        <v>0.412</v>
      </c>
    </row>
    <row r="10571">
      <c r="A10571" s="1" t="n">
        <v>42977.70833333334</v>
      </c>
      <c r="B10571" t="n">
        <v>0.4115</v>
      </c>
    </row>
    <row r="10572">
      <c r="A10572" s="1" t="n">
        <v>42977.75</v>
      </c>
      <c r="B10572" t="n">
        <v>0.411</v>
      </c>
    </row>
    <row r="10573">
      <c r="A10573" s="1" t="n">
        <v>42977.79166666666</v>
      </c>
      <c r="B10573" t="n">
        <v>0.4108333333333333</v>
      </c>
    </row>
    <row r="10574">
      <c r="A10574" s="1" t="n">
        <v>42977.83333333334</v>
      </c>
      <c r="B10574" t="n">
        <v>0.41</v>
      </c>
    </row>
    <row r="10575">
      <c r="A10575" s="1" t="n">
        <v>42977.875</v>
      </c>
      <c r="B10575" t="n">
        <v>0.4095</v>
      </c>
    </row>
    <row r="10576">
      <c r="A10576" s="1" t="n">
        <v>42977.91666666666</v>
      </c>
      <c r="B10576" t="n">
        <v>0.409</v>
      </c>
    </row>
    <row r="10577">
      <c r="A10577" s="1" t="n">
        <v>42977.95833333334</v>
      </c>
      <c r="B10577" t="n">
        <v>0.409</v>
      </c>
    </row>
    <row r="10578">
      <c r="A10578" s="1" t="n">
        <v>42978</v>
      </c>
      <c r="B10578" t="n">
        <v>0.4081666666666666</v>
      </c>
    </row>
    <row r="10579">
      <c r="A10579" s="1" t="n">
        <v>42978.04166666666</v>
      </c>
      <c r="B10579" t="n">
        <v>0.408</v>
      </c>
    </row>
    <row r="10580">
      <c r="A10580" s="1" t="n">
        <v>42978.08333333334</v>
      </c>
      <c r="B10580" t="n">
        <v>0.408</v>
      </c>
    </row>
    <row r="10581">
      <c r="A10581" s="1" t="n">
        <v>42978.125</v>
      </c>
      <c r="B10581" t="n">
        <v>0.4071666666666666</v>
      </c>
    </row>
    <row r="10582">
      <c r="A10582" s="1" t="n">
        <v>42978.16666666666</v>
      </c>
      <c r="B10582" t="n">
        <v>0.407</v>
      </c>
    </row>
    <row r="10583">
      <c r="A10583" s="1" t="n">
        <v>42978.20833333334</v>
      </c>
      <c r="B10583" t="n">
        <v>0.4064166666666666</v>
      </c>
    </row>
    <row r="10584">
      <c r="A10584" s="1" t="n">
        <v>42978.25</v>
      </c>
      <c r="B10584" t="n">
        <v>0.406</v>
      </c>
    </row>
    <row r="10585">
      <c r="A10585" s="1" t="n">
        <v>42978.29166666666</v>
      </c>
      <c r="B10585" t="n">
        <v>0.406</v>
      </c>
    </row>
    <row r="10586">
      <c r="A10586" s="1" t="n">
        <v>42978.33333333334</v>
      </c>
      <c r="B10586" t="n">
        <v>0.4053333333333334</v>
      </c>
    </row>
    <row r="10587">
      <c r="A10587" s="1" t="n">
        <v>42978.375</v>
      </c>
      <c r="B10587" t="n">
        <v>0.405</v>
      </c>
    </row>
    <row r="10588">
      <c r="A10588" s="1" t="n">
        <v>42978.41666666666</v>
      </c>
      <c r="B10588" t="n">
        <v>0.405</v>
      </c>
    </row>
    <row r="10589">
      <c r="A10589" s="1" t="n">
        <v>42978.45833333334</v>
      </c>
      <c r="B10589" t="n">
        <v>0.4041666666666667</v>
      </c>
    </row>
    <row r="10590">
      <c r="A10590" s="1" t="n">
        <v>42978.5</v>
      </c>
      <c r="B10590" t="n">
        <v>0.4040000000000001</v>
      </c>
    </row>
    <row r="10591">
      <c r="A10591" s="1" t="n">
        <v>42978.54166666666</v>
      </c>
      <c r="B10591" t="n">
        <v>0.4040000000000001</v>
      </c>
    </row>
    <row r="10592">
      <c r="A10592" s="1" t="n">
        <v>42978.58333333334</v>
      </c>
      <c r="B10592" t="n">
        <v>0.4040000000000001</v>
      </c>
    </row>
    <row r="10593">
      <c r="A10593" s="1" t="n">
        <v>42978.625</v>
      </c>
      <c r="B10593" t="n">
        <v>0.4040000000000001</v>
      </c>
    </row>
    <row r="10594">
      <c r="A10594" s="1" t="n">
        <v>42978.66666666666</v>
      </c>
      <c r="B10594" t="n">
        <v>0.4040000000000001</v>
      </c>
    </row>
    <row r="10595">
      <c r="A10595" s="1" t="n">
        <v>42978.70833333334</v>
      </c>
      <c r="B10595" t="n">
        <v>0.4036666666666667</v>
      </c>
    </row>
    <row r="10596">
      <c r="A10596" s="1" t="n">
        <v>42978.75</v>
      </c>
      <c r="B10596" t="n">
        <v>0.403</v>
      </c>
    </row>
    <row r="10597">
      <c r="A10597" s="1" t="n">
        <v>42978.79166666666</v>
      </c>
      <c r="B10597" t="n">
        <v>0.403</v>
      </c>
    </row>
    <row r="10598">
      <c r="A10598" s="1" t="n">
        <v>42978.83333333334</v>
      </c>
      <c r="B10598" t="n">
        <v>0.4029166666666666</v>
      </c>
    </row>
    <row r="10599">
      <c r="A10599" s="1" t="n">
        <v>42978.875</v>
      </c>
      <c r="B10599" t="n">
        <v>0.4028333333333334</v>
      </c>
    </row>
    <row r="10600">
      <c r="A10600" s="1" t="n">
        <v>42978.91666666666</v>
      </c>
      <c r="B10600" t="n">
        <v>0.4021666666666667</v>
      </c>
    </row>
    <row r="10601">
      <c r="A10601" s="1" t="n">
        <v>42978.95833333334</v>
      </c>
      <c r="B10601" t="n">
        <v>0.402</v>
      </c>
    </row>
    <row r="10602">
      <c r="A10602" s="1" t="n">
        <v>42979</v>
      </c>
      <c r="B10602" t="n">
        <v>0.402</v>
      </c>
    </row>
    <row r="10603">
      <c r="A10603" s="1" t="n">
        <v>42979.04166666666</v>
      </c>
      <c r="B10603" t="n">
        <v>0.401</v>
      </c>
    </row>
    <row r="10604">
      <c r="A10604" s="1" t="n">
        <v>42979.08333333334</v>
      </c>
      <c r="B10604" t="n">
        <v>0.401</v>
      </c>
    </row>
    <row r="10605">
      <c r="A10605" s="1" t="n">
        <v>42979.125</v>
      </c>
      <c r="B10605" t="n">
        <v>0.401</v>
      </c>
    </row>
    <row r="10606">
      <c r="A10606" s="1" t="n">
        <v>42979.16666666666</v>
      </c>
      <c r="B10606" t="n">
        <v>0.401</v>
      </c>
    </row>
    <row r="10607">
      <c r="A10607" s="1" t="n">
        <v>42979.20833333334</v>
      </c>
      <c r="B10607" t="n">
        <v>0.4004166666666667</v>
      </c>
    </row>
    <row r="10608">
      <c r="A10608" s="1" t="n">
        <v>42979.25</v>
      </c>
      <c r="B10608" t="n">
        <v>0.4000000000000001</v>
      </c>
    </row>
    <row r="10609">
      <c r="A10609" s="1" t="n">
        <v>42979.29166666666</v>
      </c>
      <c r="B10609" t="n">
        <v>0.4000000000000001</v>
      </c>
    </row>
    <row r="10610">
      <c r="A10610" s="1" t="n">
        <v>42979.33333333334</v>
      </c>
      <c r="B10610" t="n">
        <v>0.3995</v>
      </c>
    </row>
    <row r="10611">
      <c r="A10611" s="1" t="n">
        <v>42979.375</v>
      </c>
      <c r="B10611" t="n">
        <v>0.399</v>
      </c>
    </row>
    <row r="10612">
      <c r="A10612" s="1" t="n">
        <v>42979.41666666666</v>
      </c>
      <c r="B10612" t="n">
        <v>0.399</v>
      </c>
    </row>
    <row r="10613">
      <c r="A10613" s="1" t="n">
        <v>42979.45833333334</v>
      </c>
      <c r="B10613" t="n">
        <v>0.399</v>
      </c>
    </row>
    <row r="10614">
      <c r="A10614" s="1" t="n">
        <v>42979.5</v>
      </c>
      <c r="B10614" t="n">
        <v>0.399</v>
      </c>
    </row>
    <row r="10615">
      <c r="A10615" s="1" t="n">
        <v>42979.54166666666</v>
      </c>
      <c r="B10615" t="n">
        <v>0.399</v>
      </c>
    </row>
    <row r="10616">
      <c r="A10616" s="1" t="n">
        <v>42979.58333333334</v>
      </c>
      <c r="B10616" t="n">
        <v>0.399</v>
      </c>
    </row>
    <row r="10617">
      <c r="A10617" s="1" t="n">
        <v>42979.625</v>
      </c>
      <c r="B10617" t="n">
        <v>0.399</v>
      </c>
    </row>
    <row r="10618">
      <c r="A10618" s="1" t="n">
        <v>42979.66666666666</v>
      </c>
      <c r="B10618" t="n">
        <v>0.3983333333333334</v>
      </c>
    </row>
    <row r="10619">
      <c r="A10619" s="1" t="n">
        <v>42979.70833333334</v>
      </c>
      <c r="B10619" t="n">
        <v>0.398</v>
      </c>
    </row>
    <row r="10620">
      <c r="A10620" s="1" t="n">
        <v>42979.75</v>
      </c>
      <c r="B10620" t="n">
        <v>0.398</v>
      </c>
    </row>
    <row r="10621">
      <c r="A10621" s="1" t="n">
        <v>42979.79166666666</v>
      </c>
      <c r="B10621" t="n">
        <v>0.398</v>
      </c>
    </row>
    <row r="10622">
      <c r="A10622" s="1" t="n">
        <v>42979.83333333334</v>
      </c>
      <c r="B10622" t="n">
        <v>0.3979166666666667</v>
      </c>
    </row>
    <row r="10623">
      <c r="A10623" s="1" t="n">
        <v>42979.875</v>
      </c>
      <c r="B10623" t="n">
        <v>0.3976666666666667</v>
      </c>
    </row>
    <row r="10624">
      <c r="A10624" s="1" t="n">
        <v>42979.91666666666</v>
      </c>
      <c r="B10624" t="n">
        <v>0.3975</v>
      </c>
    </row>
    <row r="10625">
      <c r="A10625" s="1" t="n">
        <v>42979.95833333334</v>
      </c>
      <c r="B10625" t="n">
        <v>0.397</v>
      </c>
    </row>
    <row r="10626">
      <c r="A10626" s="1" t="n">
        <v>42980</v>
      </c>
      <c r="B10626" t="n">
        <v>0.397</v>
      </c>
    </row>
    <row r="10627">
      <c r="A10627" s="1" t="n">
        <v>42980.04166666666</v>
      </c>
      <c r="B10627" t="n">
        <v>0.4335</v>
      </c>
    </row>
    <row r="10628">
      <c r="A10628" s="1" t="n">
        <v>42980.08333333334</v>
      </c>
      <c r="B10628" t="n">
        <v>0.4516666666666667</v>
      </c>
    </row>
    <row r="10629">
      <c r="A10629" s="1" t="n">
        <v>42980.125</v>
      </c>
      <c r="B10629" t="n">
        <v>0.45225</v>
      </c>
    </row>
    <row r="10630">
      <c r="A10630" s="1" t="n">
        <v>42980.16666666666</v>
      </c>
      <c r="B10630" t="n">
        <v>0.452</v>
      </c>
    </row>
    <row r="10631">
      <c r="A10631" s="1" t="n">
        <v>42980.20833333334</v>
      </c>
      <c r="B10631" t="n">
        <v>0.4516666666666667</v>
      </c>
    </row>
    <row r="10632">
      <c r="A10632" s="1" t="n">
        <v>42980.25</v>
      </c>
      <c r="B10632" t="n">
        <v>0.4499166666666667</v>
      </c>
    </row>
    <row r="10633">
      <c r="A10633" s="1" t="n">
        <v>42980.29166666666</v>
      </c>
      <c r="B10633" t="n">
        <v>0.44675</v>
      </c>
    </row>
    <row r="10634">
      <c r="A10634" s="1" t="n">
        <v>42980.33333333334</v>
      </c>
      <c r="B10634" t="n">
        <v>0.4414166666666666</v>
      </c>
    </row>
    <row r="10635">
      <c r="A10635" s="1" t="n">
        <v>42980.375</v>
      </c>
      <c r="B10635" t="n">
        <v>0.4378333333333333</v>
      </c>
    </row>
    <row r="10636">
      <c r="A10636" s="1" t="n">
        <v>42980.41666666666</v>
      </c>
      <c r="B10636" t="n">
        <v>0.4344166666666667</v>
      </c>
    </row>
    <row r="10637">
      <c r="A10637" s="1" t="n">
        <v>42980.45833333334</v>
      </c>
      <c r="B10637" t="n">
        <v>0.4324999999999999</v>
      </c>
    </row>
    <row r="10638">
      <c r="A10638" s="1" t="n">
        <v>42980.5</v>
      </c>
      <c r="B10638" t="n">
        <v>0.431</v>
      </c>
    </row>
    <row r="10639">
      <c r="A10639" s="1" t="n">
        <v>42980.54166666666</v>
      </c>
      <c r="B10639" t="n">
        <v>0.4291666666666667</v>
      </c>
    </row>
    <row r="10640">
      <c r="A10640" s="1" t="n">
        <v>42980.58333333334</v>
      </c>
      <c r="B10640" t="n">
        <v>0.427</v>
      </c>
    </row>
    <row r="10641">
      <c r="A10641" s="1" t="n">
        <v>42980.625</v>
      </c>
      <c r="B10641" t="n">
        <v>0.4253333333333333</v>
      </c>
    </row>
    <row r="10642">
      <c r="A10642" s="1" t="n">
        <v>42980.66666666666</v>
      </c>
      <c r="B10642" t="n">
        <v>0.42375</v>
      </c>
    </row>
    <row r="10643">
      <c r="A10643" s="1" t="n">
        <v>42980.70833333334</v>
      </c>
      <c r="B10643" t="n">
        <v>0.4225833333333333</v>
      </c>
    </row>
    <row r="10644">
      <c r="A10644" s="1" t="n">
        <v>42980.75</v>
      </c>
      <c r="B10644" t="n">
        <v>0.4215</v>
      </c>
    </row>
    <row r="10645">
      <c r="A10645" s="1" t="n">
        <v>42980.79166666666</v>
      </c>
      <c r="B10645" t="n">
        <v>0.4204166666666667</v>
      </c>
    </row>
    <row r="10646">
      <c r="A10646" s="1" t="n">
        <v>42980.83333333334</v>
      </c>
      <c r="B10646" t="n">
        <v>0.419</v>
      </c>
    </row>
    <row r="10647">
      <c r="A10647" s="1" t="n">
        <v>42980.875</v>
      </c>
      <c r="B10647" t="n">
        <v>0.4179166666666667</v>
      </c>
    </row>
    <row r="10648">
      <c r="A10648" s="1" t="n">
        <v>42980.91666666666</v>
      </c>
      <c r="B10648" t="n">
        <v>0.4170833333333333</v>
      </c>
    </row>
    <row r="10649">
      <c r="A10649" s="1" t="n">
        <v>42980.95833333334</v>
      </c>
      <c r="B10649" t="n">
        <v>0.4160833333333333</v>
      </c>
    </row>
    <row r="10650">
      <c r="A10650" s="1" t="n">
        <v>42981</v>
      </c>
      <c r="B10650" t="n">
        <v>0.4153333333333333</v>
      </c>
    </row>
    <row r="10651">
      <c r="A10651" s="1" t="n">
        <v>42981.04166666666</v>
      </c>
      <c r="B10651" t="n">
        <v>0.41425</v>
      </c>
    </row>
    <row r="10652">
      <c r="A10652" s="1" t="n">
        <v>42981.08333333334</v>
      </c>
      <c r="B10652" t="n">
        <v>0.414</v>
      </c>
    </row>
    <row r="10653">
      <c r="A10653" s="1" t="n">
        <v>42981.125</v>
      </c>
      <c r="B10653" t="n">
        <v>0.413</v>
      </c>
    </row>
    <row r="10654">
      <c r="A10654" s="1" t="n">
        <v>42981.16666666666</v>
      </c>
      <c r="B10654" t="n">
        <v>0.41225</v>
      </c>
    </row>
    <row r="10655">
      <c r="A10655" s="1" t="n">
        <v>42981.20833333334</v>
      </c>
      <c r="B10655" t="n">
        <v>0.4113333333333333</v>
      </c>
    </row>
    <row r="10656">
      <c r="A10656" s="1" t="n">
        <v>42981.25</v>
      </c>
      <c r="B10656" t="n">
        <v>0.411</v>
      </c>
    </row>
    <row r="10657">
      <c r="A10657" s="1" t="n">
        <v>42981.29166666666</v>
      </c>
      <c r="B10657" t="n">
        <v>0.4103333333333333</v>
      </c>
    </row>
    <row r="10658">
      <c r="A10658" s="1" t="n">
        <v>42981.33333333334</v>
      </c>
      <c r="B10658" t="n">
        <v>0.41</v>
      </c>
    </row>
    <row r="10659">
      <c r="A10659" s="1" t="n">
        <v>42981.375</v>
      </c>
      <c r="B10659" t="n">
        <v>0.41</v>
      </c>
    </row>
    <row r="10660">
      <c r="A10660" s="1" t="n">
        <v>42981.41666666666</v>
      </c>
      <c r="B10660" t="n">
        <v>0.409</v>
      </c>
    </row>
    <row r="10661">
      <c r="A10661" s="1" t="n">
        <v>42981.45833333334</v>
      </c>
      <c r="B10661" t="n">
        <v>0.409</v>
      </c>
    </row>
    <row r="10662">
      <c r="A10662" s="1" t="n">
        <v>42981.5</v>
      </c>
      <c r="B10662" t="n">
        <v>0.409</v>
      </c>
    </row>
    <row r="10663">
      <c r="A10663" s="1" t="n">
        <v>42981.54166666666</v>
      </c>
      <c r="B10663" t="n">
        <v>0.409</v>
      </c>
    </row>
    <row r="10664">
      <c r="A10664" s="1" t="n">
        <v>42981.58333333334</v>
      </c>
      <c r="B10664" t="n">
        <v>0.4084999999999999</v>
      </c>
    </row>
    <row r="10665">
      <c r="A10665" s="1" t="n">
        <v>42981.625</v>
      </c>
      <c r="B10665" t="n">
        <v>0.4083333333333333</v>
      </c>
    </row>
    <row r="10666">
      <c r="A10666" s="1" t="n">
        <v>42981.66666666666</v>
      </c>
      <c r="B10666" t="n">
        <v>0.4083333333333333</v>
      </c>
    </row>
    <row r="10667">
      <c r="A10667" s="1" t="n">
        <v>42981.70833333334</v>
      </c>
      <c r="B10667" t="n">
        <v>0.408</v>
      </c>
    </row>
    <row r="10668">
      <c r="A10668" s="1" t="n">
        <v>42981.75</v>
      </c>
      <c r="B10668" t="n">
        <v>0.408</v>
      </c>
    </row>
    <row r="10669">
      <c r="A10669" s="1" t="n">
        <v>42981.79166666666</v>
      </c>
      <c r="B10669" t="n">
        <v>0.4076666666666666</v>
      </c>
    </row>
    <row r="10670">
      <c r="A10670" s="1" t="n">
        <v>42981.83333333334</v>
      </c>
      <c r="B10670" t="n">
        <v>0.407</v>
      </c>
    </row>
    <row r="10671">
      <c r="A10671" s="1" t="n">
        <v>42981.875</v>
      </c>
      <c r="B10671" t="n">
        <v>0.407</v>
      </c>
    </row>
    <row r="10672">
      <c r="A10672" s="1" t="n">
        <v>42981.91666666666</v>
      </c>
      <c r="B10672" t="n">
        <v>0.407</v>
      </c>
    </row>
    <row r="10673">
      <c r="A10673" s="1" t="n">
        <v>42981.95833333334</v>
      </c>
      <c r="B10673" t="n">
        <v>0.4063333333333334</v>
      </c>
    </row>
    <row r="10674">
      <c r="A10674" s="1" t="n">
        <v>42982</v>
      </c>
      <c r="B10674" t="n">
        <v>0.406</v>
      </c>
    </row>
    <row r="10675">
      <c r="A10675" s="1" t="n">
        <v>42982.04166666666</v>
      </c>
      <c r="B10675" t="n">
        <v>0.4059166666666667</v>
      </c>
    </row>
    <row r="10676">
      <c r="A10676" s="1" t="n">
        <v>42982.08333333334</v>
      </c>
      <c r="B10676" t="n">
        <v>0.4057500000000001</v>
      </c>
    </row>
    <row r="10677">
      <c r="A10677" s="1" t="n">
        <v>42982.125</v>
      </c>
      <c r="B10677" t="n">
        <v>0.405</v>
      </c>
    </row>
    <row r="10678">
      <c r="A10678" s="1" t="n">
        <v>42982.16666666666</v>
      </c>
      <c r="B10678" t="n">
        <v>0.405</v>
      </c>
    </row>
    <row r="10679">
      <c r="A10679" s="1" t="n">
        <v>42982.20833333334</v>
      </c>
      <c r="B10679" t="n">
        <v>0.4045</v>
      </c>
    </row>
    <row r="10680">
      <c r="A10680" s="1" t="n">
        <v>42982.25</v>
      </c>
      <c r="B10680" t="n">
        <v>0.4040000000000001</v>
      </c>
    </row>
    <row r="10681">
      <c r="A10681" s="1" t="n">
        <v>42982.29166666666</v>
      </c>
      <c r="B10681" t="n">
        <v>0.4040000000000001</v>
      </c>
    </row>
    <row r="10682">
      <c r="A10682" s="1" t="n">
        <v>42982.33333333334</v>
      </c>
      <c r="B10682" t="n">
        <v>0.4040000000000001</v>
      </c>
    </row>
    <row r="10683">
      <c r="A10683" s="1" t="n">
        <v>42982.375</v>
      </c>
      <c r="B10683" t="n">
        <v>0.4040000000000001</v>
      </c>
    </row>
    <row r="10684">
      <c r="A10684" s="1" t="n">
        <v>42982.41666666666</v>
      </c>
      <c r="B10684" t="n">
        <v>0.4032500000000001</v>
      </c>
    </row>
    <row r="10685">
      <c r="A10685" s="1" t="n">
        <v>42982.45833333334</v>
      </c>
      <c r="B10685" t="n">
        <v>0.403</v>
      </c>
    </row>
    <row r="10686">
      <c r="A10686" s="1" t="n">
        <v>42982.5</v>
      </c>
      <c r="B10686" t="n">
        <v>0.403</v>
      </c>
    </row>
    <row r="10687">
      <c r="A10687" s="1" t="n">
        <v>42982.54166666666</v>
      </c>
      <c r="B10687" t="n">
        <v>0.403</v>
      </c>
    </row>
    <row r="10688">
      <c r="A10688" s="1" t="n">
        <v>42982.58333333334</v>
      </c>
      <c r="B10688" t="n">
        <v>0.40275</v>
      </c>
    </row>
    <row r="10689">
      <c r="A10689" s="1" t="n">
        <v>42982.625</v>
      </c>
      <c r="B10689" t="n">
        <v>0.402</v>
      </c>
    </row>
    <row r="10690">
      <c r="A10690" s="1" t="n">
        <v>42982.66666666666</v>
      </c>
      <c r="B10690" t="n">
        <v>0.402</v>
      </c>
    </row>
    <row r="10691">
      <c r="A10691" s="1" t="n">
        <v>42982.70833333334</v>
      </c>
      <c r="B10691" t="n">
        <v>0.402</v>
      </c>
    </row>
    <row r="10692">
      <c r="A10692" s="1" t="n">
        <v>42982.75</v>
      </c>
      <c r="B10692" t="n">
        <v>0.402</v>
      </c>
    </row>
    <row r="10693">
      <c r="A10693" s="1" t="n">
        <v>42982.79166666666</v>
      </c>
      <c r="B10693" t="n">
        <v>0.402</v>
      </c>
    </row>
    <row r="10694">
      <c r="A10694" s="1" t="n">
        <v>42982.83333333334</v>
      </c>
      <c r="B10694" t="n">
        <v>0.4016666666666667</v>
      </c>
    </row>
    <row r="10695">
      <c r="A10695" s="1" t="n">
        <v>42982.875</v>
      </c>
      <c r="B10695" t="n">
        <v>0.401</v>
      </c>
    </row>
    <row r="10696">
      <c r="A10696" s="1" t="n">
        <v>42982.91666666666</v>
      </c>
      <c r="B10696" t="n">
        <v>0.401</v>
      </c>
    </row>
    <row r="10697">
      <c r="A10697" s="1" t="n">
        <v>42982.95833333334</v>
      </c>
      <c r="B10697" t="n">
        <v>0.401</v>
      </c>
    </row>
    <row r="10698">
      <c r="A10698" s="1" t="n">
        <v>42983</v>
      </c>
      <c r="B10698" t="n">
        <v>0.40075</v>
      </c>
    </row>
    <row r="10699">
      <c r="A10699" s="1" t="n">
        <v>42983.04166666666</v>
      </c>
      <c r="B10699" t="n">
        <v>0.4000000000000001</v>
      </c>
    </row>
    <row r="10700">
      <c r="A10700" s="1" t="n">
        <v>42983.08333333334</v>
      </c>
      <c r="B10700" t="n">
        <v>0.4000000000000001</v>
      </c>
    </row>
    <row r="10701">
      <c r="A10701" s="1" t="n">
        <v>42983.125</v>
      </c>
      <c r="B10701" t="n">
        <v>0.39975</v>
      </c>
    </row>
    <row r="10702">
      <c r="A10702" s="1" t="n">
        <v>42983.16666666666</v>
      </c>
      <c r="B10702" t="n">
        <v>0.399</v>
      </c>
    </row>
    <row r="10703">
      <c r="A10703" s="1" t="n">
        <v>42983.20833333334</v>
      </c>
      <c r="B10703" t="n">
        <v>0.399</v>
      </c>
    </row>
    <row r="10704">
      <c r="A10704" s="1" t="n">
        <v>42983.25</v>
      </c>
      <c r="B10704" t="n">
        <v>0.399</v>
      </c>
    </row>
    <row r="10705">
      <c r="A10705" s="1" t="n">
        <v>42983.29166666666</v>
      </c>
      <c r="B10705" t="n">
        <v>0.399</v>
      </c>
    </row>
    <row r="10706">
      <c r="A10706" s="1" t="n">
        <v>42983.33333333334</v>
      </c>
      <c r="B10706" t="n">
        <v>0.39975</v>
      </c>
    </row>
    <row r="10707">
      <c r="A10707" s="1" t="n">
        <v>42983.375</v>
      </c>
      <c r="B10707" t="n">
        <v>0.3993333333333333</v>
      </c>
    </row>
    <row r="10708">
      <c r="A10708" s="1" t="n">
        <v>42983.41666666666</v>
      </c>
      <c r="B10708" t="n">
        <v>0.4000000000000001</v>
      </c>
    </row>
    <row r="10709">
      <c r="A10709" s="1" t="n">
        <v>42983.45833333334</v>
      </c>
      <c r="B10709" t="n">
        <v>0.4000000000000001</v>
      </c>
    </row>
    <row r="10710">
      <c r="A10710" s="1" t="n">
        <v>42983.5</v>
      </c>
      <c r="B10710" t="n">
        <v>0.3988333333333334</v>
      </c>
    </row>
    <row r="10711">
      <c r="A10711" s="1" t="n">
        <v>42983.54166666666</v>
      </c>
      <c r="B10711" t="n">
        <v>0.39875</v>
      </c>
    </row>
    <row r="10712">
      <c r="A10712" s="1" t="n">
        <v>42983.58333333334</v>
      </c>
      <c r="B10712" t="n">
        <v>0.3995833333333333</v>
      </c>
    </row>
    <row r="10713">
      <c r="A10713" s="1" t="n">
        <v>42983.625</v>
      </c>
      <c r="B10713" t="n">
        <v>0.401</v>
      </c>
    </row>
    <row r="10714">
      <c r="A10714" s="1" t="n">
        <v>42983.66666666666</v>
      </c>
      <c r="B10714" t="n">
        <v>0.4012500000000001</v>
      </c>
    </row>
    <row r="10715">
      <c r="A10715" s="1" t="n">
        <v>42983.70833333334</v>
      </c>
      <c r="B10715" t="n">
        <v>0.402</v>
      </c>
    </row>
    <row r="10716">
      <c r="A10716" s="1" t="n">
        <v>42983.75</v>
      </c>
      <c r="B10716" t="n">
        <v>0.402</v>
      </c>
    </row>
    <row r="10717">
      <c r="A10717" s="1" t="n">
        <v>42983.79166666666</v>
      </c>
      <c r="B10717" t="n">
        <v>0.402</v>
      </c>
    </row>
    <row r="10718">
      <c r="A10718" s="1" t="n">
        <v>42983.83333333334</v>
      </c>
      <c r="B10718" t="n">
        <v>0.402</v>
      </c>
    </row>
    <row r="10719">
      <c r="A10719" s="1" t="n">
        <v>42983.875</v>
      </c>
      <c r="B10719" t="n">
        <v>0.402</v>
      </c>
    </row>
    <row r="10720">
      <c r="A10720" s="1" t="n">
        <v>42983.91666666666</v>
      </c>
      <c r="B10720" t="n">
        <v>0.402</v>
      </c>
    </row>
    <row r="10721">
      <c r="A10721" s="1" t="n">
        <v>42983.95833333334</v>
      </c>
      <c r="B10721" t="n">
        <v>0.402</v>
      </c>
    </row>
    <row r="10722">
      <c r="A10722" s="1" t="n">
        <v>42984</v>
      </c>
      <c r="B10722" t="n">
        <v>0.402</v>
      </c>
    </row>
    <row r="10723">
      <c r="A10723" s="1" t="n">
        <v>42984.04166666666</v>
      </c>
      <c r="B10723" t="n">
        <v>0.4012500000000001</v>
      </c>
    </row>
    <row r="10724">
      <c r="A10724" s="1" t="n">
        <v>42984.08333333334</v>
      </c>
      <c r="B10724" t="n">
        <v>0.4009166666666666</v>
      </c>
    </row>
    <row r="10725">
      <c r="A10725" s="1" t="n">
        <v>42984.125</v>
      </c>
      <c r="B10725" t="n">
        <v>0.40025</v>
      </c>
    </row>
    <row r="10726">
      <c r="A10726" s="1" t="n">
        <v>42984.16666666666</v>
      </c>
      <c r="B10726" t="n">
        <v>0.4004166666666667</v>
      </c>
    </row>
    <row r="10727">
      <c r="A10727" s="1" t="n">
        <v>42984.20833333334</v>
      </c>
      <c r="B10727" t="n">
        <v>0.401</v>
      </c>
    </row>
    <row r="10728">
      <c r="A10728" s="1" t="n">
        <v>42984.25</v>
      </c>
      <c r="B10728" t="n">
        <v>0.4006666666666667</v>
      </c>
    </row>
    <row r="10729">
      <c r="A10729" s="1" t="n">
        <v>42984.29166666666</v>
      </c>
      <c r="B10729" t="n">
        <v>0.40075</v>
      </c>
    </row>
    <row r="10730">
      <c r="A10730" s="1" t="n">
        <v>42984.33333333334</v>
      </c>
      <c r="B10730" t="n">
        <v>0.4000000000000001</v>
      </c>
    </row>
    <row r="10731">
      <c r="A10731" s="1" t="n">
        <v>42984.375</v>
      </c>
      <c r="B10731" t="n">
        <v>0.4000000000000001</v>
      </c>
    </row>
    <row r="10732">
      <c r="A10732" s="1" t="n">
        <v>42984.41666666666</v>
      </c>
      <c r="B10732" t="n">
        <v>0.4000000000000001</v>
      </c>
    </row>
    <row r="10733">
      <c r="A10733" s="1" t="n">
        <v>42984.45833333334</v>
      </c>
      <c r="B10733" t="n">
        <v>0.4000000000000001</v>
      </c>
    </row>
    <row r="10734">
      <c r="A10734" s="1" t="n">
        <v>42984.5</v>
      </c>
      <c r="B10734" t="n">
        <v>0.4000000000000001</v>
      </c>
    </row>
    <row r="10735">
      <c r="A10735" s="1" t="n">
        <v>42984.54166666666</v>
      </c>
      <c r="B10735" t="n">
        <v>0.4000000000000001</v>
      </c>
    </row>
    <row r="10736">
      <c r="A10736" s="1" t="n">
        <v>42984.58333333334</v>
      </c>
      <c r="B10736" t="n">
        <v>0.4000000000000001</v>
      </c>
    </row>
    <row r="10737">
      <c r="A10737" s="1" t="n">
        <v>42984.625</v>
      </c>
      <c r="B10737" t="n">
        <v>0.4000000000000001</v>
      </c>
    </row>
    <row r="10738">
      <c r="A10738" s="1" t="n">
        <v>42984.66666666666</v>
      </c>
      <c r="B10738" t="n">
        <v>0.4000000000000001</v>
      </c>
    </row>
    <row r="10739">
      <c r="A10739" s="1" t="n">
        <v>42984.70833333334</v>
      </c>
      <c r="B10739" t="n">
        <v>0.4000000000000001</v>
      </c>
    </row>
    <row r="10740">
      <c r="A10740" s="1" t="n">
        <v>42984.75</v>
      </c>
      <c r="B10740" t="n">
        <v>0.3995833333333333</v>
      </c>
    </row>
    <row r="10741">
      <c r="A10741" s="1" t="n">
        <v>42984.79166666666</v>
      </c>
      <c r="B10741" t="n">
        <v>0.399</v>
      </c>
    </row>
    <row r="10742">
      <c r="A10742" s="1" t="n">
        <v>42984.83333333334</v>
      </c>
      <c r="B10742" t="n">
        <v>0.399</v>
      </c>
    </row>
    <row r="10743">
      <c r="A10743" s="1" t="n">
        <v>42984.875</v>
      </c>
      <c r="B10743" t="n">
        <v>0.399</v>
      </c>
    </row>
    <row r="10744">
      <c r="A10744" s="1" t="n">
        <v>42984.91666666666</v>
      </c>
      <c r="B10744" t="n">
        <v>0.399</v>
      </c>
    </row>
    <row r="10745">
      <c r="A10745" s="1" t="n">
        <v>42984.95833333334</v>
      </c>
      <c r="B10745" t="n">
        <v>0.399</v>
      </c>
    </row>
    <row r="10746">
      <c r="A10746" s="1" t="n">
        <v>42985</v>
      </c>
      <c r="B10746" t="n">
        <v>0.3984166666666667</v>
      </c>
    </row>
    <row r="10747">
      <c r="A10747" s="1" t="n">
        <v>42985.04166666666</v>
      </c>
      <c r="B10747" t="n">
        <v>0.398</v>
      </c>
    </row>
    <row r="10748">
      <c r="A10748" s="1" t="n">
        <v>42985.08333333334</v>
      </c>
      <c r="B10748" t="n">
        <v>0.398</v>
      </c>
    </row>
    <row r="10749">
      <c r="A10749" s="1" t="n">
        <v>42985.125</v>
      </c>
      <c r="B10749" t="n">
        <v>0.398</v>
      </c>
    </row>
    <row r="10750">
      <c r="A10750" s="1" t="n">
        <v>42985.16666666666</v>
      </c>
      <c r="B10750" t="n">
        <v>0.39725</v>
      </c>
    </row>
    <row r="10751">
      <c r="A10751" s="1" t="n">
        <v>42985.20833333334</v>
      </c>
      <c r="B10751" t="n">
        <v>0.397</v>
      </c>
    </row>
    <row r="10752">
      <c r="A10752" s="1" t="n">
        <v>42985.25</v>
      </c>
      <c r="B10752" t="n">
        <v>0.397</v>
      </c>
    </row>
    <row r="10753">
      <c r="A10753" s="1" t="n">
        <v>42985.29166666666</v>
      </c>
      <c r="B10753" t="n">
        <v>0.397</v>
      </c>
    </row>
    <row r="10754">
      <c r="A10754" s="1" t="n">
        <v>42985.33333333334</v>
      </c>
      <c r="B10754" t="n">
        <v>0.3966666666666667</v>
      </c>
    </row>
    <row r="10755">
      <c r="A10755" s="1" t="n">
        <v>42985.375</v>
      </c>
      <c r="B10755" t="n">
        <v>0.3960000000000001</v>
      </c>
    </row>
    <row r="10756">
      <c r="A10756" s="1" t="n">
        <v>42985.41666666666</v>
      </c>
      <c r="B10756" t="n">
        <v>0.3960000000000001</v>
      </c>
    </row>
    <row r="10757">
      <c r="A10757" s="1" t="n">
        <v>42985.45833333334</v>
      </c>
      <c r="B10757" t="n">
        <v>0.3960000000000001</v>
      </c>
    </row>
    <row r="10758">
      <c r="A10758" s="1" t="n">
        <v>42985.5</v>
      </c>
      <c r="B10758" t="n">
        <v>0.3960000000000001</v>
      </c>
    </row>
    <row r="10759">
      <c r="A10759" s="1" t="n">
        <v>42985.54166666666</v>
      </c>
      <c r="B10759" t="n">
        <v>0.3960000000000001</v>
      </c>
    </row>
    <row r="10760">
      <c r="A10760" s="1" t="n">
        <v>42985.58333333334</v>
      </c>
      <c r="B10760" t="n">
        <v>0.3960000000000001</v>
      </c>
    </row>
    <row r="10761">
      <c r="A10761" s="1" t="n">
        <v>42985.625</v>
      </c>
      <c r="B10761" t="n">
        <v>0.3950833333333334</v>
      </c>
    </row>
    <row r="10762">
      <c r="A10762" s="1" t="n">
        <v>42985.66666666666</v>
      </c>
      <c r="B10762" t="n">
        <v>0.395</v>
      </c>
    </row>
    <row r="10763">
      <c r="A10763" s="1" t="n">
        <v>42985.70833333334</v>
      </c>
      <c r="B10763" t="n">
        <v>0.395</v>
      </c>
    </row>
    <row r="10764">
      <c r="A10764" s="1" t="n">
        <v>42985.75</v>
      </c>
      <c r="B10764" t="n">
        <v>0.395</v>
      </c>
    </row>
    <row r="10765">
      <c r="A10765" s="1" t="n">
        <v>42985.79166666666</v>
      </c>
      <c r="B10765" t="n">
        <v>0.395</v>
      </c>
    </row>
    <row r="10766">
      <c r="A10766" s="1" t="n">
        <v>42985.83333333334</v>
      </c>
      <c r="B10766" t="n">
        <v>0.395</v>
      </c>
    </row>
    <row r="10767">
      <c r="A10767" s="1" t="n">
        <v>42985.875</v>
      </c>
      <c r="B10767" t="n">
        <v>0.3945833333333333</v>
      </c>
    </row>
    <row r="10768">
      <c r="A10768" s="1" t="n">
        <v>42985.91666666666</v>
      </c>
      <c r="B10768" t="n">
        <v>0.394</v>
      </c>
    </row>
    <row r="10769">
      <c r="A10769" s="1" t="n">
        <v>42985.95833333334</v>
      </c>
      <c r="B10769" t="n">
        <v>0.394</v>
      </c>
    </row>
    <row r="10770">
      <c r="A10770" s="1" t="n">
        <v>42986</v>
      </c>
      <c r="B10770" t="n">
        <v>0.394</v>
      </c>
    </row>
    <row r="10771">
      <c r="A10771" s="1" t="n">
        <v>42986.04166666666</v>
      </c>
      <c r="B10771" t="n">
        <v>0.394</v>
      </c>
    </row>
    <row r="10772">
      <c r="A10772" s="1" t="n">
        <v>42986.08333333334</v>
      </c>
      <c r="B10772" t="n">
        <v>0.3933333333333334</v>
      </c>
    </row>
    <row r="10773">
      <c r="A10773" s="1" t="n">
        <v>42986.125</v>
      </c>
      <c r="B10773" t="n">
        <v>0.4016666666666667</v>
      </c>
    </row>
    <row r="10774">
      <c r="A10774" s="1" t="n">
        <v>42986.16666666666</v>
      </c>
      <c r="B10774" t="n">
        <v>0.45025</v>
      </c>
    </row>
    <row r="10775">
      <c r="A10775" s="1" t="n">
        <v>42986.20833333334</v>
      </c>
      <c r="B10775" t="n">
        <v>0.4534166666666666</v>
      </c>
    </row>
    <row r="10776">
      <c r="A10776" s="1" t="n">
        <v>42986.25</v>
      </c>
      <c r="B10776" t="n">
        <v>0.454</v>
      </c>
    </row>
    <row r="10777">
      <c r="A10777" s="1" t="n">
        <v>42986.29166666666</v>
      </c>
      <c r="B10777" t="n">
        <v>0.454</v>
      </c>
    </row>
    <row r="10778">
      <c r="A10778" s="1" t="n">
        <v>42986.33333333334</v>
      </c>
      <c r="B10778" t="n">
        <v>0.454</v>
      </c>
    </row>
    <row r="10779">
      <c r="A10779" s="1" t="n">
        <v>42986.375</v>
      </c>
      <c r="B10779" t="n">
        <v>0.4539166666666667</v>
      </c>
    </row>
    <row r="10780">
      <c r="A10780" s="1" t="n">
        <v>42986.41666666666</v>
      </c>
      <c r="B10780" t="n">
        <v>0.4520833333333333</v>
      </c>
    </row>
    <row r="10781">
      <c r="A10781" s="1" t="n">
        <v>42986.45833333334</v>
      </c>
      <c r="B10781" t="n">
        <v>0.4455833333333334</v>
      </c>
    </row>
    <row r="10782">
      <c r="A10782" s="1" t="n">
        <v>42986.5</v>
      </c>
      <c r="B10782" t="n">
        <v>0.4404166666666667</v>
      </c>
    </row>
    <row r="10783">
      <c r="A10783" s="1" t="n">
        <v>42986.54166666666</v>
      </c>
      <c r="B10783" t="n">
        <v>0.437</v>
      </c>
    </row>
    <row r="10784">
      <c r="A10784" s="1" t="n">
        <v>42986.58333333334</v>
      </c>
      <c r="B10784" t="n">
        <v>0.435</v>
      </c>
    </row>
    <row r="10785">
      <c r="A10785" s="1" t="n">
        <v>42986.625</v>
      </c>
      <c r="B10785" t="n">
        <v>0.4329166666666667</v>
      </c>
    </row>
    <row r="10786">
      <c r="A10786" s="1" t="n">
        <v>42986.66666666666</v>
      </c>
      <c r="B10786" t="n">
        <v>0.4310833333333333</v>
      </c>
    </row>
    <row r="10787">
      <c r="A10787" s="1" t="n">
        <v>42986.70833333334</v>
      </c>
      <c r="B10787" t="n">
        <v>0.4291666666666667</v>
      </c>
    </row>
    <row r="10788">
      <c r="A10788" s="1" t="n">
        <v>42986.75</v>
      </c>
      <c r="B10788" t="n">
        <v>0.42775</v>
      </c>
    </row>
    <row r="10789">
      <c r="A10789" s="1" t="n">
        <v>42986.79166666666</v>
      </c>
      <c r="B10789" t="n">
        <v>0.4255833333333334</v>
      </c>
    </row>
    <row r="10790">
      <c r="A10790" s="1" t="n">
        <v>42986.83333333334</v>
      </c>
      <c r="B10790" t="n">
        <v>0.42425</v>
      </c>
    </row>
    <row r="10791">
      <c r="A10791" s="1" t="n">
        <v>42986.875</v>
      </c>
      <c r="B10791" t="n">
        <v>0.4235</v>
      </c>
    </row>
    <row r="10792">
      <c r="A10792" s="1" t="n">
        <v>42986.91666666666</v>
      </c>
      <c r="B10792" t="n">
        <v>0.4223333333333333</v>
      </c>
    </row>
    <row r="10793">
      <c r="A10793" s="1" t="n">
        <v>42986.95833333334</v>
      </c>
      <c r="B10793" t="n">
        <v>0.42125</v>
      </c>
    </row>
    <row r="10794">
      <c r="A10794" s="1" t="n">
        <v>42987</v>
      </c>
      <c r="B10794" t="n">
        <v>0.42</v>
      </c>
    </row>
    <row r="10795">
      <c r="A10795" s="1" t="n">
        <v>42987.04166666666</v>
      </c>
      <c r="B10795" t="n">
        <v>0.419</v>
      </c>
    </row>
    <row r="10796">
      <c r="A10796" s="1" t="n">
        <v>42987.08333333334</v>
      </c>
      <c r="B10796" t="n">
        <v>0.4179166666666667</v>
      </c>
    </row>
    <row r="10797">
      <c r="A10797" s="1" t="n">
        <v>42987.125</v>
      </c>
      <c r="B10797" t="n">
        <v>0.417</v>
      </c>
    </row>
    <row r="10798">
      <c r="A10798" s="1" t="n">
        <v>42987.16666666666</v>
      </c>
      <c r="B10798" t="n">
        <v>0.4163333333333333</v>
      </c>
    </row>
    <row r="10799">
      <c r="A10799" s="1" t="n">
        <v>42987.20833333334</v>
      </c>
      <c r="B10799" t="n">
        <v>0.4153333333333333</v>
      </c>
    </row>
    <row r="10800">
      <c r="A10800" s="1" t="n">
        <v>42987.25</v>
      </c>
      <c r="B10800" t="n">
        <v>0.415</v>
      </c>
    </row>
    <row r="10801">
      <c r="A10801" s="1" t="n">
        <v>42987.29166666666</v>
      </c>
      <c r="B10801" t="n">
        <v>0.414</v>
      </c>
    </row>
    <row r="10802">
      <c r="A10802" s="1" t="n">
        <v>42987.33333333334</v>
      </c>
      <c r="B10802" t="n">
        <v>0.4133333333333333</v>
      </c>
    </row>
    <row r="10803">
      <c r="A10803" s="1" t="n">
        <v>42987.375</v>
      </c>
      <c r="B10803" t="n">
        <v>0.413</v>
      </c>
    </row>
    <row r="10804">
      <c r="A10804" s="1" t="n">
        <v>42987.41666666666</v>
      </c>
      <c r="B10804" t="n">
        <v>0.41275</v>
      </c>
    </row>
    <row r="10805">
      <c r="A10805" s="1" t="n">
        <v>42987.45833333334</v>
      </c>
      <c r="B10805" t="n">
        <v>0.412</v>
      </c>
    </row>
    <row r="10806">
      <c r="A10806" s="1" t="n">
        <v>42987.5</v>
      </c>
      <c r="B10806" t="n">
        <v>0.4115833333333334</v>
      </c>
    </row>
    <row r="10807">
      <c r="A10807" s="1" t="n">
        <v>42987.54166666666</v>
      </c>
      <c r="B10807" t="n">
        <v>0.4115</v>
      </c>
    </row>
    <row r="10808">
      <c r="A10808" s="1" t="n">
        <v>42987.58333333334</v>
      </c>
      <c r="B10808" t="n">
        <v>0.411</v>
      </c>
    </row>
    <row r="10809">
      <c r="A10809" s="1" t="n">
        <v>42987.625</v>
      </c>
      <c r="B10809" t="n">
        <v>0.4107499999999999</v>
      </c>
    </row>
    <row r="10810">
      <c r="A10810" s="1" t="n">
        <v>42987.66666666666</v>
      </c>
      <c r="B10810" t="n">
        <v>0.41</v>
      </c>
    </row>
    <row r="10811">
      <c r="A10811" s="1" t="n">
        <v>42987.70833333334</v>
      </c>
      <c r="B10811" t="n">
        <v>0.41</v>
      </c>
    </row>
    <row r="10812">
      <c r="A10812" s="1" t="n">
        <v>42987.75</v>
      </c>
      <c r="B10812" t="n">
        <v>0.4099166666666667</v>
      </c>
    </row>
    <row r="10813">
      <c r="A10813" s="1" t="n">
        <v>42987.79166666666</v>
      </c>
      <c r="B10813" t="n">
        <v>0.409</v>
      </c>
    </row>
    <row r="10814">
      <c r="A10814" s="1" t="n">
        <v>42987.83333333334</v>
      </c>
      <c r="B10814" t="n">
        <v>0.4088333333333333</v>
      </c>
    </row>
    <row r="10815">
      <c r="A10815" s="1" t="n">
        <v>42987.875</v>
      </c>
      <c r="B10815" t="n">
        <v>0.4085833333333333</v>
      </c>
    </row>
    <row r="10816">
      <c r="A10816" s="1" t="n">
        <v>42987.91666666666</v>
      </c>
      <c r="B10816" t="n">
        <v>0.408</v>
      </c>
    </row>
    <row r="10817">
      <c r="A10817" s="1" t="n">
        <v>42987.95833333334</v>
      </c>
      <c r="B10817" t="n">
        <v>0.4075833333333334</v>
      </c>
    </row>
    <row r="10818">
      <c r="A10818" s="1" t="n">
        <v>42988</v>
      </c>
      <c r="B10818" t="n">
        <v>0.407</v>
      </c>
    </row>
    <row r="10819">
      <c r="A10819" s="1" t="n">
        <v>42988.04166666666</v>
      </c>
      <c r="B10819" t="n">
        <v>0.407</v>
      </c>
    </row>
    <row r="10820">
      <c r="A10820" s="1" t="n">
        <v>42988.08333333334</v>
      </c>
      <c r="B10820" t="n">
        <v>0.4066666666666667</v>
      </c>
    </row>
    <row r="10821">
      <c r="A10821" s="1" t="n">
        <v>42988.125</v>
      </c>
      <c r="B10821" t="n">
        <v>0.406</v>
      </c>
    </row>
    <row r="10822">
      <c r="A10822" s="1" t="n">
        <v>42988.16666666666</v>
      </c>
      <c r="B10822" t="n">
        <v>0.4059166666666667</v>
      </c>
    </row>
    <row r="10823">
      <c r="A10823" s="1" t="n">
        <v>42988.20833333334</v>
      </c>
      <c r="B10823" t="n">
        <v>0.405</v>
      </c>
    </row>
    <row r="10824">
      <c r="A10824" s="1" t="n">
        <v>42988.25</v>
      </c>
      <c r="B10824" t="n">
        <v>0.4045833333333334</v>
      </c>
    </row>
    <row r="10825">
      <c r="A10825" s="1" t="n">
        <v>42988.29166666666</v>
      </c>
      <c r="B10825" t="n">
        <v>0.4026666666666667</v>
      </c>
    </row>
    <row r="10826">
      <c r="A10826" s="1" t="n">
        <v>42988.33333333334</v>
      </c>
      <c r="B10826" t="n">
        <v>0.4001666666666667</v>
      </c>
    </row>
    <row r="10827">
      <c r="A10827" s="1" t="n">
        <v>42988.375</v>
      </c>
      <c r="B10827" t="n">
        <v>0.4026666666666667</v>
      </c>
    </row>
    <row r="10828">
      <c r="A10828" s="1" t="n">
        <v>42988.41666666666</v>
      </c>
      <c r="B10828" t="n">
        <v>0.4040000000000001</v>
      </c>
    </row>
    <row r="10829">
      <c r="A10829" s="1" t="n">
        <v>42988.45833333334</v>
      </c>
      <c r="B10829" t="n">
        <v>0.4040000000000001</v>
      </c>
    </row>
    <row r="10830">
      <c r="A10830" s="1" t="n">
        <v>42988.5</v>
      </c>
      <c r="B10830" t="n">
        <v>0.4040000000000001</v>
      </c>
    </row>
    <row r="10831">
      <c r="A10831" s="1" t="n">
        <v>42988.54166666666</v>
      </c>
      <c r="B10831" t="n">
        <v>0.4032500000000001</v>
      </c>
    </row>
    <row r="10832">
      <c r="A10832" s="1" t="n">
        <v>42988.58333333334</v>
      </c>
      <c r="B10832" t="n">
        <v>0.403</v>
      </c>
    </row>
    <row r="10833">
      <c r="A10833" s="1" t="n">
        <v>42988.625</v>
      </c>
      <c r="B10833" t="n">
        <v>0.403</v>
      </c>
    </row>
    <row r="10834">
      <c r="A10834" s="1" t="n">
        <v>42988.66666666666</v>
      </c>
      <c r="B10834" t="n">
        <v>0.403</v>
      </c>
    </row>
    <row r="10835">
      <c r="A10835" s="1" t="n">
        <v>42988.70833333334</v>
      </c>
      <c r="B10835" t="n">
        <v>0.4029166666666666</v>
      </c>
    </row>
    <row r="10836">
      <c r="A10836" s="1" t="n">
        <v>42988.75</v>
      </c>
      <c r="B10836" t="n">
        <v>0.4026666666666667</v>
      </c>
    </row>
    <row r="10837">
      <c r="A10837" s="1" t="n">
        <v>42988.79166666666</v>
      </c>
      <c r="B10837" t="n">
        <v>0.403</v>
      </c>
    </row>
    <row r="10838">
      <c r="A10838" s="1" t="n">
        <v>42988.83333333334</v>
      </c>
      <c r="B10838" t="n">
        <v>0.4021666666666667</v>
      </c>
    </row>
    <row r="10839">
      <c r="A10839" s="1" t="n">
        <v>42988.875</v>
      </c>
      <c r="B10839" t="n">
        <v>0.402</v>
      </c>
    </row>
    <row r="10840">
      <c r="A10840" s="1" t="n">
        <v>42988.91666666666</v>
      </c>
      <c r="B10840" t="n">
        <v>0.4016666666666667</v>
      </c>
    </row>
    <row r="10841">
      <c r="A10841" s="1" t="n">
        <v>42988.95833333334</v>
      </c>
      <c r="B10841" t="n">
        <v>0.401</v>
      </c>
    </row>
    <row r="10842">
      <c r="A10842" s="1" t="n">
        <v>42989</v>
      </c>
      <c r="B10842" t="n">
        <v>0.401</v>
      </c>
    </row>
    <row r="10843">
      <c r="A10843" s="1" t="n">
        <v>42989.04166666666</v>
      </c>
      <c r="B10843" t="n">
        <v>0.401</v>
      </c>
    </row>
    <row r="10844">
      <c r="A10844" s="1" t="n">
        <v>42989.08333333334</v>
      </c>
      <c r="B10844" t="n">
        <v>0.401</v>
      </c>
    </row>
    <row r="10845">
      <c r="A10845" s="1" t="n">
        <v>42989.125</v>
      </c>
      <c r="B10845" t="n">
        <v>0.401</v>
      </c>
    </row>
    <row r="10846">
      <c r="A10846" s="1" t="n">
        <v>42989.16666666666</v>
      </c>
      <c r="B10846" t="n">
        <v>0.401</v>
      </c>
    </row>
    <row r="10847">
      <c r="A10847" s="1" t="n">
        <v>42989.20833333334</v>
      </c>
      <c r="B10847" t="n">
        <v>0.4004166666666667</v>
      </c>
    </row>
    <row r="10848">
      <c r="A10848" s="1" t="n">
        <v>42989.25</v>
      </c>
      <c r="B10848" t="n">
        <v>0.4000000000000001</v>
      </c>
    </row>
    <row r="10849">
      <c r="A10849" s="1" t="n">
        <v>42989.29166666666</v>
      </c>
      <c r="B10849" t="n">
        <v>0.4000000000000001</v>
      </c>
    </row>
    <row r="10850">
      <c r="A10850" s="1" t="n">
        <v>42989.33333333334</v>
      </c>
      <c r="B10850" t="n">
        <v>0.4000000000000001</v>
      </c>
    </row>
    <row r="10851">
      <c r="A10851" s="1" t="n">
        <v>42989.375</v>
      </c>
      <c r="B10851" t="n">
        <v>0.4000000000000001</v>
      </c>
    </row>
    <row r="10852">
      <c r="A10852" s="1" t="n">
        <v>42989.41666666666</v>
      </c>
      <c r="B10852" t="n">
        <v>0.4000000000000001</v>
      </c>
    </row>
    <row r="10853">
      <c r="A10853" s="1" t="n">
        <v>42989.45833333334</v>
      </c>
      <c r="B10853" t="n">
        <v>0.4000000000000001</v>
      </c>
    </row>
    <row r="10854">
      <c r="A10854" s="1" t="n">
        <v>42989.5</v>
      </c>
      <c r="B10854" t="n">
        <v>0.4000000000000001</v>
      </c>
    </row>
    <row r="10855">
      <c r="A10855" s="1" t="n">
        <v>42989.54166666666</v>
      </c>
      <c r="B10855" t="n">
        <v>0.4000000000000001</v>
      </c>
    </row>
    <row r="10856">
      <c r="A10856" s="1" t="n">
        <v>42989.58333333334</v>
      </c>
      <c r="B10856" t="n">
        <v>0.4000000000000001</v>
      </c>
    </row>
    <row r="10857">
      <c r="A10857" s="1" t="n">
        <v>42989.625</v>
      </c>
      <c r="B10857" t="n">
        <v>0.4000000000000001</v>
      </c>
    </row>
    <row r="10858">
      <c r="A10858" s="1" t="n">
        <v>42989.66666666666</v>
      </c>
      <c r="B10858" t="n">
        <v>0.4000000000000001</v>
      </c>
    </row>
    <row r="10859">
      <c r="A10859" s="1" t="n">
        <v>42989.70833333334</v>
      </c>
      <c r="B10859" t="n">
        <v>0.4000000000000001</v>
      </c>
    </row>
    <row r="10860">
      <c r="A10860" s="1" t="n">
        <v>42989.75</v>
      </c>
      <c r="B10860" t="n">
        <v>0.4000000000000001</v>
      </c>
    </row>
    <row r="10861">
      <c r="A10861" s="1" t="n">
        <v>42989.79166666666</v>
      </c>
      <c r="B10861" t="n">
        <v>0.4000000000000001</v>
      </c>
    </row>
    <row r="10862">
      <c r="A10862" s="1" t="n">
        <v>42989.83333333334</v>
      </c>
      <c r="B10862" t="n">
        <v>0.4000000000000001</v>
      </c>
    </row>
    <row r="10863">
      <c r="A10863" s="1" t="n">
        <v>42989.875</v>
      </c>
      <c r="B10863" t="n">
        <v>0.39925</v>
      </c>
    </row>
    <row r="10864">
      <c r="A10864" s="1" t="n">
        <v>42989.91666666666</v>
      </c>
      <c r="B10864" t="n">
        <v>0.399</v>
      </c>
    </row>
    <row r="10865">
      <c r="A10865" s="1" t="n">
        <v>42989.95833333334</v>
      </c>
      <c r="B10865" t="n">
        <v>0.399</v>
      </c>
    </row>
    <row r="10866">
      <c r="A10866" s="1" t="n">
        <v>42990</v>
      </c>
      <c r="B10866" t="n">
        <v>0.399</v>
      </c>
    </row>
    <row r="10867">
      <c r="A10867" s="1" t="n">
        <v>42990.04166666666</v>
      </c>
      <c r="B10867" t="n">
        <v>0.39875</v>
      </c>
    </row>
    <row r="10868">
      <c r="A10868" s="1" t="n">
        <v>42990.08333333334</v>
      </c>
      <c r="B10868" t="n">
        <v>0.3981666666666667</v>
      </c>
    </row>
    <row r="10869">
      <c r="A10869" s="1" t="n">
        <v>42990.125</v>
      </c>
      <c r="B10869" t="n">
        <v>0.3985833333333333</v>
      </c>
    </row>
    <row r="10870">
      <c r="A10870" s="1" t="n">
        <v>42990.16666666666</v>
      </c>
      <c r="B10870" t="n">
        <v>0.398</v>
      </c>
    </row>
    <row r="10871">
      <c r="A10871" s="1" t="n">
        <v>42990.20833333334</v>
      </c>
      <c r="B10871" t="n">
        <v>0.398</v>
      </c>
    </row>
    <row r="10872">
      <c r="A10872" s="1" t="n">
        <v>42990.25</v>
      </c>
      <c r="B10872" t="n">
        <v>0.3975833333333333</v>
      </c>
    </row>
    <row r="10873">
      <c r="A10873" s="1" t="n">
        <v>42990.29166666666</v>
      </c>
      <c r="B10873" t="n">
        <v>0.397</v>
      </c>
    </row>
    <row r="10874">
      <c r="A10874" s="1" t="n">
        <v>42990.33333333334</v>
      </c>
      <c r="B10874" t="n">
        <v>0.397</v>
      </c>
    </row>
    <row r="10875">
      <c r="A10875" s="1" t="n">
        <v>42990.375</v>
      </c>
      <c r="B10875" t="n">
        <v>0.397</v>
      </c>
    </row>
    <row r="10876">
      <c r="A10876" s="1" t="n">
        <v>42990.41666666666</v>
      </c>
      <c r="B10876" t="n">
        <v>0.397</v>
      </c>
    </row>
    <row r="10877">
      <c r="A10877" s="1" t="n">
        <v>42990.45833333334</v>
      </c>
      <c r="B10877" t="n">
        <v>0.397</v>
      </c>
    </row>
    <row r="10878">
      <c r="A10878" s="1" t="n">
        <v>42990.5</v>
      </c>
      <c r="B10878" t="n">
        <v>0.397</v>
      </c>
    </row>
    <row r="10879">
      <c r="A10879" s="1" t="n">
        <v>42990.54166666666</v>
      </c>
      <c r="B10879" t="n">
        <v>0.397</v>
      </c>
    </row>
    <row r="10880">
      <c r="A10880" s="1" t="n">
        <v>42990.58333333334</v>
      </c>
      <c r="B10880" t="n">
        <v>0.3968333333333334</v>
      </c>
    </row>
    <row r="10881">
      <c r="A10881" s="1" t="n">
        <v>42990.625</v>
      </c>
      <c r="B10881" t="n">
        <v>0.3960000000000001</v>
      </c>
    </row>
    <row r="10882">
      <c r="A10882" s="1" t="n">
        <v>42990.66666666666</v>
      </c>
      <c r="B10882" t="n">
        <v>0.3960000000000001</v>
      </c>
    </row>
    <row r="10883">
      <c r="A10883" s="1" t="n">
        <v>42990.70833333334</v>
      </c>
      <c r="B10883" t="n">
        <v>0.3960000000000001</v>
      </c>
    </row>
    <row r="10884">
      <c r="A10884" s="1" t="n">
        <v>42990.75</v>
      </c>
      <c r="B10884" t="n">
        <v>0.3960000000000001</v>
      </c>
    </row>
    <row r="10885">
      <c r="A10885" s="1" t="n">
        <v>42990.79166666666</v>
      </c>
      <c r="B10885" t="n">
        <v>0.3960000000000001</v>
      </c>
    </row>
    <row r="10886">
      <c r="A10886" s="1" t="n">
        <v>42990.83333333334</v>
      </c>
      <c r="B10886" t="n">
        <v>0.3960000000000001</v>
      </c>
    </row>
    <row r="10887">
      <c r="A10887" s="1" t="n">
        <v>42990.875</v>
      </c>
      <c r="B10887" t="n">
        <v>0.3951666666666667</v>
      </c>
    </row>
    <row r="10888">
      <c r="A10888" s="1" t="n">
        <v>42990.91666666666</v>
      </c>
      <c r="B10888" t="n">
        <v>0.395</v>
      </c>
    </row>
    <row r="10889">
      <c r="A10889" s="1" t="n">
        <v>42990.95833333334</v>
      </c>
      <c r="B10889" t="n">
        <v>0.395</v>
      </c>
    </row>
    <row r="10890">
      <c r="A10890" s="1" t="n">
        <v>42991</v>
      </c>
      <c r="B10890" t="n">
        <v>0.395</v>
      </c>
    </row>
    <row r="10891">
      <c r="A10891" s="1" t="n">
        <v>42991.04166666666</v>
      </c>
      <c r="B10891" t="n">
        <v>0.395</v>
      </c>
    </row>
    <row r="10892">
      <c r="A10892" s="1" t="n">
        <v>42991.08333333334</v>
      </c>
      <c r="B10892" t="n">
        <v>0.395</v>
      </c>
    </row>
    <row r="10893">
      <c r="A10893" s="1" t="n">
        <v>42991.125</v>
      </c>
      <c r="B10893" t="n">
        <v>0.395</v>
      </c>
    </row>
    <row r="10894">
      <c r="A10894" s="1" t="n">
        <v>42991.16666666666</v>
      </c>
      <c r="B10894" t="n">
        <v>0.395</v>
      </c>
    </row>
    <row r="10895">
      <c r="A10895" s="1" t="n">
        <v>42991.20833333334</v>
      </c>
      <c r="B10895" t="n">
        <v>0.3941666666666667</v>
      </c>
    </row>
    <row r="10896">
      <c r="A10896" s="1" t="n">
        <v>42991.25</v>
      </c>
      <c r="B10896" t="n">
        <v>0.394</v>
      </c>
    </row>
    <row r="10897">
      <c r="A10897" s="1" t="n">
        <v>42991.29166666666</v>
      </c>
      <c r="B10897" t="n">
        <v>0.394</v>
      </c>
    </row>
    <row r="10898">
      <c r="A10898" s="1" t="n">
        <v>42991.33333333334</v>
      </c>
      <c r="B10898" t="n">
        <v>0.394</v>
      </c>
    </row>
    <row r="10899">
      <c r="A10899" s="1" t="n">
        <v>42991.375</v>
      </c>
      <c r="B10899" t="n">
        <v>0.394</v>
      </c>
    </row>
    <row r="10900">
      <c r="A10900" s="1" t="n">
        <v>42991.41666666666</v>
      </c>
      <c r="B10900" t="n">
        <v>0.394</v>
      </c>
    </row>
    <row r="10901">
      <c r="A10901" s="1" t="n">
        <v>42991.45833333334</v>
      </c>
      <c r="B10901" t="n">
        <v>0.394</v>
      </c>
    </row>
    <row r="10902">
      <c r="A10902" s="1" t="n">
        <v>42991.5</v>
      </c>
      <c r="B10902" t="n">
        <v>0.394</v>
      </c>
    </row>
    <row r="10903">
      <c r="A10903" s="1" t="n">
        <v>42991.54166666666</v>
      </c>
      <c r="B10903" t="n">
        <v>0.394</v>
      </c>
    </row>
    <row r="10904">
      <c r="A10904" s="1" t="n">
        <v>42991.58333333334</v>
      </c>
      <c r="B10904" t="n">
        <v>0.394</v>
      </c>
    </row>
    <row r="10905">
      <c r="A10905" s="1" t="n">
        <v>42991.625</v>
      </c>
      <c r="B10905" t="n">
        <v>0.39375</v>
      </c>
    </row>
    <row r="10906">
      <c r="A10906" s="1" t="n">
        <v>42991.66666666666</v>
      </c>
      <c r="B10906" t="n">
        <v>0.393</v>
      </c>
    </row>
    <row r="10907">
      <c r="A10907" s="1" t="n">
        <v>42991.70833333334</v>
      </c>
      <c r="B10907" t="n">
        <v>0.3930833333333334</v>
      </c>
    </row>
    <row r="10908">
      <c r="A10908" s="1" t="n">
        <v>42991.75</v>
      </c>
      <c r="B10908" t="n">
        <v>0.3934166666666667</v>
      </c>
    </row>
    <row r="10909">
      <c r="A10909" s="1" t="n">
        <v>42991.79166666666</v>
      </c>
      <c r="B10909" t="n">
        <v>0.393</v>
      </c>
    </row>
    <row r="10910">
      <c r="A10910" s="1" t="n">
        <v>42991.83333333334</v>
      </c>
      <c r="B10910" t="n">
        <v>0.3924166666666667</v>
      </c>
    </row>
    <row r="10911">
      <c r="A10911" s="1" t="n">
        <v>42991.875</v>
      </c>
      <c r="B10911" t="n">
        <v>0.3913333333333333</v>
      </c>
    </row>
    <row r="10912">
      <c r="A10912" s="1" t="n">
        <v>42991.91666666666</v>
      </c>
      <c r="B10912" t="n">
        <v>0.391</v>
      </c>
    </row>
    <row r="10913">
      <c r="A10913" s="1" t="n">
        <v>42991.95833333334</v>
      </c>
      <c r="B10913" t="n">
        <v>0.3905833333333333</v>
      </c>
    </row>
    <row r="10914">
      <c r="A10914" s="1" t="n">
        <v>42992</v>
      </c>
      <c r="B10914" t="n">
        <v>0.39</v>
      </c>
    </row>
    <row r="10915">
      <c r="A10915" s="1" t="n">
        <v>42992.04166666666</v>
      </c>
      <c r="B10915" t="n">
        <v>0.39</v>
      </c>
    </row>
    <row r="10916">
      <c r="A10916" s="1" t="n">
        <v>42992.08333333334</v>
      </c>
      <c r="B10916" t="n">
        <v>0.39</v>
      </c>
    </row>
    <row r="10917">
      <c r="A10917" s="1" t="n">
        <v>42992.125</v>
      </c>
      <c r="B10917" t="n">
        <v>0.39</v>
      </c>
    </row>
    <row r="10918">
      <c r="A10918" s="1" t="n">
        <v>42992.16666666666</v>
      </c>
      <c r="B10918" t="n">
        <v>0.3886666666666667</v>
      </c>
    </row>
    <row r="10919">
      <c r="A10919" s="1" t="n">
        <v>42992.20833333334</v>
      </c>
      <c r="B10919" t="n">
        <v>0.3876666666666667</v>
      </c>
    </row>
    <row r="10920">
      <c r="A10920" s="1" t="n">
        <v>42992.25</v>
      </c>
      <c r="B10920" t="n">
        <v>0.387</v>
      </c>
    </row>
    <row r="10921">
      <c r="A10921" s="1" t="n">
        <v>42992.29166666666</v>
      </c>
      <c r="B10921" t="n">
        <v>0.3875833333333333</v>
      </c>
    </row>
    <row r="10922">
      <c r="A10922" s="1" t="n">
        <v>42992.33333333334</v>
      </c>
      <c r="B10922" t="n">
        <v>0.3896666666666667</v>
      </c>
    </row>
    <row r="10923">
      <c r="A10923" s="1" t="n">
        <v>42992.375</v>
      </c>
      <c r="B10923" t="n">
        <v>0.3900833333333333</v>
      </c>
    </row>
    <row r="10924">
      <c r="A10924" s="1" t="n">
        <v>42992.41666666666</v>
      </c>
      <c r="B10924" t="n">
        <v>0.3998333333333333</v>
      </c>
    </row>
    <row r="10925">
      <c r="A10925" s="1" t="n">
        <v>42992.45833333334</v>
      </c>
      <c r="B10925" t="n">
        <v>0.4444166666666667</v>
      </c>
    </row>
    <row r="10926">
      <c r="A10926" s="1" t="n">
        <v>42992.5</v>
      </c>
      <c r="B10926" t="n">
        <v>0.4480833333333333</v>
      </c>
    </row>
    <row r="10927">
      <c r="A10927" s="1" t="n">
        <v>42992.54166666666</v>
      </c>
      <c r="B10927" t="n">
        <v>0.4410833333333333</v>
      </c>
    </row>
    <row r="10928">
      <c r="A10928" s="1" t="n">
        <v>42992.58333333334</v>
      </c>
      <c r="B10928" t="n">
        <v>0.4355833333333334</v>
      </c>
    </row>
    <row r="10929">
      <c r="A10929" s="1" t="n">
        <v>42992.625</v>
      </c>
      <c r="B10929" t="n">
        <v>0.4320833333333333</v>
      </c>
    </row>
    <row r="10930">
      <c r="A10930" s="1" t="n">
        <v>42992.66666666666</v>
      </c>
      <c r="B10930" t="n">
        <v>0.42975</v>
      </c>
    </row>
    <row r="10931">
      <c r="A10931" s="1" t="n">
        <v>42992.70833333334</v>
      </c>
      <c r="B10931" t="n">
        <v>0.4278333333333333</v>
      </c>
    </row>
    <row r="10932">
      <c r="A10932" s="1" t="n">
        <v>42992.75</v>
      </c>
      <c r="B10932" t="n">
        <v>0.42675</v>
      </c>
    </row>
    <row r="10933">
      <c r="A10933" s="1" t="n">
        <v>42992.79166666666</v>
      </c>
      <c r="B10933" t="n">
        <v>0.4253333333333333</v>
      </c>
    </row>
    <row r="10934">
      <c r="A10934" s="1" t="n">
        <v>42992.83333333334</v>
      </c>
      <c r="B10934" t="n">
        <v>0.424</v>
      </c>
    </row>
    <row r="10935">
      <c r="A10935" s="1" t="n">
        <v>42992.875</v>
      </c>
      <c r="B10935" t="n">
        <v>0.4230833333333333</v>
      </c>
    </row>
    <row r="10936">
      <c r="A10936" s="1" t="n">
        <v>42992.91666666666</v>
      </c>
      <c r="B10936" t="n">
        <v>0.42225</v>
      </c>
    </row>
    <row r="10937">
      <c r="A10937" s="1" t="n">
        <v>42992.95833333334</v>
      </c>
      <c r="B10937" t="n">
        <v>0.4213333333333333</v>
      </c>
    </row>
    <row r="10938">
      <c r="A10938" s="1" t="n">
        <v>42993</v>
      </c>
      <c r="B10938" t="n">
        <v>0.4205833333333333</v>
      </c>
    </row>
    <row r="10939">
      <c r="A10939" s="1" t="n">
        <v>42993.04166666666</v>
      </c>
      <c r="B10939" t="n">
        <v>0.4191666666666666</v>
      </c>
    </row>
    <row r="10940">
      <c r="A10940" s="1" t="n">
        <v>42993.08333333334</v>
      </c>
      <c r="B10940" t="n">
        <v>0.4183333333333333</v>
      </c>
    </row>
    <row r="10941">
      <c r="A10941" s="1" t="n">
        <v>42993.125</v>
      </c>
      <c r="B10941" t="n">
        <v>0.4174166666666666</v>
      </c>
    </row>
    <row r="10942">
      <c r="A10942" s="1" t="n">
        <v>42993.16666666666</v>
      </c>
      <c r="B10942" t="n">
        <v>0.417</v>
      </c>
    </row>
    <row r="10943">
      <c r="A10943" s="1" t="n">
        <v>42993.20833333334</v>
      </c>
      <c r="B10943" t="n">
        <v>0.41625</v>
      </c>
    </row>
    <row r="10944">
      <c r="A10944" s="1" t="n">
        <v>42993.25</v>
      </c>
      <c r="B10944" t="n">
        <v>0.4155</v>
      </c>
    </row>
    <row r="10945">
      <c r="A10945" s="1" t="n">
        <v>42993.29166666666</v>
      </c>
      <c r="B10945" t="n">
        <v>0.415</v>
      </c>
    </row>
    <row r="10946">
      <c r="A10946" s="1" t="n">
        <v>42993.33333333334</v>
      </c>
      <c r="B10946" t="n">
        <v>0.4145833333333333</v>
      </c>
    </row>
    <row r="10947">
      <c r="A10947" s="1" t="n">
        <v>42993.375</v>
      </c>
      <c r="B10947" t="n">
        <v>0.414</v>
      </c>
    </row>
    <row r="10948">
      <c r="A10948" s="1" t="n">
        <v>42993.41666666666</v>
      </c>
      <c r="B10948" t="n">
        <v>0.41325</v>
      </c>
    </row>
    <row r="10949">
      <c r="A10949" s="1" t="n">
        <v>42993.45833333334</v>
      </c>
      <c r="B10949" t="n">
        <v>0.413</v>
      </c>
    </row>
    <row r="10950">
      <c r="A10950" s="1" t="n">
        <v>42993.5</v>
      </c>
      <c r="B10950" t="n">
        <v>0.413</v>
      </c>
    </row>
    <row r="10951">
      <c r="A10951" s="1" t="n">
        <v>42993.54166666666</v>
      </c>
      <c r="B10951" t="n">
        <v>0.4123333333333333</v>
      </c>
    </row>
    <row r="10952">
      <c r="A10952" s="1" t="n">
        <v>42993.58333333334</v>
      </c>
      <c r="B10952" t="n">
        <v>0.412</v>
      </c>
    </row>
    <row r="10953">
      <c r="A10953" s="1" t="n">
        <v>42993.625</v>
      </c>
      <c r="B10953" t="n">
        <v>0.4118333333333333</v>
      </c>
    </row>
    <row r="10954">
      <c r="A10954" s="1" t="n">
        <v>42993.66666666666</v>
      </c>
      <c r="B10954" t="n">
        <v>0.411</v>
      </c>
    </row>
    <row r="10955">
      <c r="A10955" s="1" t="n">
        <v>42993.70833333334</v>
      </c>
      <c r="B10955" t="n">
        <v>0.4113333333333333</v>
      </c>
    </row>
    <row r="10956">
      <c r="A10956" s="1" t="n">
        <v>42993.75</v>
      </c>
      <c r="B10956" t="n">
        <v>0.411</v>
      </c>
    </row>
    <row r="10957">
      <c r="A10957" s="1" t="n">
        <v>42993.79166666666</v>
      </c>
      <c r="B10957" t="n">
        <v>0.4106666666666667</v>
      </c>
    </row>
    <row r="10958">
      <c r="A10958" s="1" t="n">
        <v>42993.83333333334</v>
      </c>
      <c r="B10958" t="n">
        <v>0.41</v>
      </c>
    </row>
    <row r="10959">
      <c r="A10959" s="1" t="n">
        <v>42993.875</v>
      </c>
      <c r="B10959" t="n">
        <v>0.41</v>
      </c>
    </row>
    <row r="10960">
      <c r="A10960" s="1" t="n">
        <v>42993.91666666666</v>
      </c>
      <c r="B10960" t="n">
        <v>0.4093333333333333</v>
      </c>
    </row>
    <row r="10961">
      <c r="A10961" s="1" t="n">
        <v>42993.95833333334</v>
      </c>
      <c r="B10961" t="n">
        <v>0.409</v>
      </c>
    </row>
    <row r="10962">
      <c r="A10962" s="1" t="n">
        <v>42994</v>
      </c>
      <c r="B10962" t="n">
        <v>0.4086666666666667</v>
      </c>
    </row>
    <row r="10963">
      <c r="A10963" s="1" t="n">
        <v>42994.04166666666</v>
      </c>
      <c r="B10963" t="n">
        <v>0.4084166666666667</v>
      </c>
    </row>
    <row r="10964">
      <c r="A10964" s="1" t="n">
        <v>42994.08333333334</v>
      </c>
      <c r="B10964" t="n">
        <v>0.408</v>
      </c>
    </row>
    <row r="10965">
      <c r="A10965" s="1" t="n">
        <v>42994.125</v>
      </c>
      <c r="B10965" t="n">
        <v>0.408</v>
      </c>
    </row>
    <row r="10966">
      <c r="A10966" s="1" t="n">
        <v>42994.16666666666</v>
      </c>
      <c r="B10966" t="n">
        <v>0.4072499999999999</v>
      </c>
    </row>
    <row r="10967">
      <c r="A10967" s="1" t="n">
        <v>42994.20833333334</v>
      </c>
      <c r="B10967" t="n">
        <v>0.407</v>
      </c>
    </row>
    <row r="10968">
      <c r="A10968" s="1" t="n">
        <v>42994.25</v>
      </c>
      <c r="B10968" t="n">
        <v>0.407</v>
      </c>
    </row>
    <row r="10969">
      <c r="A10969" s="1" t="n">
        <v>42994.29166666666</v>
      </c>
      <c r="B10969" t="n">
        <v>0.407</v>
      </c>
    </row>
    <row r="10970">
      <c r="A10970" s="1" t="n">
        <v>42994.33333333334</v>
      </c>
      <c r="B10970" t="n">
        <v>0.4060833333333334</v>
      </c>
    </row>
    <row r="10971">
      <c r="A10971" s="1" t="n">
        <v>42994.375</v>
      </c>
      <c r="B10971" t="n">
        <v>0.406</v>
      </c>
    </row>
    <row r="10972">
      <c r="A10972" s="1" t="n">
        <v>42994.41666666666</v>
      </c>
      <c r="B10972" t="n">
        <v>0.406</v>
      </c>
    </row>
    <row r="10973">
      <c r="A10973" s="1" t="n">
        <v>42994.45833333334</v>
      </c>
      <c r="B10973" t="n">
        <v>0.4057500000000001</v>
      </c>
    </row>
    <row r="10974">
      <c r="A10974" s="1" t="n">
        <v>42994.5</v>
      </c>
      <c r="B10974" t="n">
        <v>0.4052500000000001</v>
      </c>
    </row>
    <row r="10975">
      <c r="A10975" s="1" t="n">
        <v>42994.54166666666</v>
      </c>
      <c r="B10975" t="n">
        <v>0.4411666666666667</v>
      </c>
    </row>
    <row r="10976">
      <c r="A10976" s="1" t="n">
        <v>42994.58333333334</v>
      </c>
      <c r="B10976" t="n">
        <v>0.453</v>
      </c>
    </row>
    <row r="10977">
      <c r="A10977" s="1" t="n">
        <v>42994.625</v>
      </c>
      <c r="B10977" t="n">
        <v>0.453</v>
      </c>
    </row>
    <row r="10978">
      <c r="A10978" s="1" t="n">
        <v>42994.66666666666</v>
      </c>
      <c r="B10978" t="n">
        <v>0.45275</v>
      </c>
    </row>
    <row r="10979">
      <c r="A10979" s="1" t="n">
        <v>42994.70833333334</v>
      </c>
      <c r="B10979" t="n">
        <v>0.4515</v>
      </c>
    </row>
    <row r="10980">
      <c r="A10980" s="1" t="n">
        <v>42994.75</v>
      </c>
      <c r="B10980" t="n">
        <v>0.4485</v>
      </c>
    </row>
    <row r="10981">
      <c r="A10981" s="1" t="n">
        <v>42994.79166666666</v>
      </c>
      <c r="B10981" t="n">
        <v>0.4435</v>
      </c>
    </row>
    <row r="10982">
      <c r="A10982" s="1" t="n">
        <v>42994.83333333334</v>
      </c>
      <c r="B10982" t="n">
        <v>0.43975</v>
      </c>
    </row>
    <row r="10983">
      <c r="A10983" s="1" t="n">
        <v>42994.875</v>
      </c>
      <c r="B10983" t="n">
        <v>0.4365833333333333</v>
      </c>
    </row>
    <row r="10984">
      <c r="A10984" s="1" t="n">
        <v>42994.91666666666</v>
      </c>
      <c r="B10984" t="n">
        <v>0.4336666666666666</v>
      </c>
    </row>
    <row r="10985">
      <c r="A10985" s="1" t="n">
        <v>42994.95833333334</v>
      </c>
      <c r="B10985" t="n">
        <v>0.4318333333333333</v>
      </c>
    </row>
    <row r="10986">
      <c r="A10986" s="1" t="n">
        <v>42995</v>
      </c>
      <c r="B10986" t="n">
        <v>0.4300833333333333</v>
      </c>
    </row>
    <row r="10987">
      <c r="A10987" s="1" t="n">
        <v>42995.04166666666</v>
      </c>
      <c r="B10987" t="n">
        <v>0.4285833333333333</v>
      </c>
    </row>
    <row r="10988">
      <c r="A10988" s="1" t="n">
        <v>42995.08333333334</v>
      </c>
      <c r="B10988" t="n">
        <v>0.4274166666666666</v>
      </c>
    </row>
    <row r="10989">
      <c r="A10989" s="1" t="n">
        <v>42995.125</v>
      </c>
      <c r="B10989" t="n">
        <v>0.4258333333333333</v>
      </c>
    </row>
    <row r="10990">
      <c r="A10990" s="1" t="n">
        <v>42995.16666666666</v>
      </c>
      <c r="B10990" t="n">
        <v>0.4240833333333333</v>
      </c>
    </row>
    <row r="10991">
      <c r="A10991" s="1" t="n">
        <v>42995.20833333334</v>
      </c>
      <c r="B10991" t="n">
        <v>0.4229166666666667</v>
      </c>
    </row>
    <row r="10992">
      <c r="A10992" s="1" t="n">
        <v>42995.25</v>
      </c>
      <c r="B10992" t="n">
        <v>0.4216666666666666</v>
      </c>
    </row>
    <row r="10993">
      <c r="A10993" s="1" t="n">
        <v>42995.29166666666</v>
      </c>
      <c r="B10993" t="n">
        <v>0.4205833333333333</v>
      </c>
    </row>
    <row r="10994">
      <c r="A10994" s="1" t="n">
        <v>42995.33333333334</v>
      </c>
      <c r="B10994" t="n">
        <v>0.4195</v>
      </c>
    </row>
    <row r="10995">
      <c r="A10995" s="1" t="n">
        <v>42995.375</v>
      </c>
      <c r="B10995" t="n">
        <v>0.419</v>
      </c>
    </row>
    <row r="10996">
      <c r="A10996" s="1" t="n">
        <v>42995.41666666666</v>
      </c>
      <c r="B10996" t="n">
        <v>0.41825</v>
      </c>
    </row>
    <row r="10997">
      <c r="A10997" s="1" t="n">
        <v>42995.45833333334</v>
      </c>
      <c r="B10997" t="n">
        <v>0.4174166666666666</v>
      </c>
    </row>
    <row r="10998">
      <c r="A10998" s="1" t="n">
        <v>42995.5</v>
      </c>
      <c r="B10998" t="n">
        <v>0.417</v>
      </c>
    </row>
    <row r="10999">
      <c r="A10999" s="1" t="n">
        <v>42995.54166666666</v>
      </c>
      <c r="B10999" t="n">
        <v>0.4165833333333333</v>
      </c>
    </row>
    <row r="11000">
      <c r="A11000" s="1" t="n">
        <v>42995.58333333334</v>
      </c>
      <c r="B11000" t="n">
        <v>0.416</v>
      </c>
    </row>
    <row r="11001">
      <c r="A11001" s="1" t="n">
        <v>42995.625</v>
      </c>
      <c r="B11001" t="n">
        <v>0.41575</v>
      </c>
    </row>
    <row r="11002">
      <c r="A11002" s="1" t="n">
        <v>42995.66666666666</v>
      </c>
      <c r="B11002" t="n">
        <v>0.415</v>
      </c>
    </row>
    <row r="11003">
      <c r="A11003" s="1" t="n">
        <v>42995.70833333334</v>
      </c>
      <c r="B11003" t="n">
        <v>0.4145</v>
      </c>
    </row>
    <row r="11004">
      <c r="A11004" s="1" t="n">
        <v>42995.75</v>
      </c>
      <c r="B11004" t="n">
        <v>0.414</v>
      </c>
    </row>
    <row r="11005">
      <c r="A11005" s="1" t="n">
        <v>42995.79166666666</v>
      </c>
      <c r="B11005" t="n">
        <v>0.4135</v>
      </c>
    </row>
    <row r="11006">
      <c r="A11006" s="1" t="n">
        <v>42995.83333333334</v>
      </c>
      <c r="B11006" t="n">
        <v>0.413</v>
      </c>
    </row>
    <row r="11007">
      <c r="A11007" s="1" t="n">
        <v>42995.875</v>
      </c>
      <c r="B11007" t="n">
        <v>0.4125833333333333</v>
      </c>
    </row>
    <row r="11008">
      <c r="A11008" s="1" t="n">
        <v>42995.91666666666</v>
      </c>
      <c r="B11008" t="n">
        <v>0.4118333333333333</v>
      </c>
    </row>
    <row r="11009">
      <c r="A11009" s="1" t="n">
        <v>42995.95833333334</v>
      </c>
      <c r="B11009" t="n">
        <v>0.411</v>
      </c>
    </row>
    <row r="11010">
      <c r="A11010" s="1" t="n">
        <v>42996</v>
      </c>
      <c r="B11010" t="n">
        <v>0.411</v>
      </c>
    </row>
    <row r="11011">
      <c r="A11011" s="1" t="n">
        <v>42996.04166666666</v>
      </c>
      <c r="B11011" t="n">
        <v>0.41</v>
      </c>
    </row>
    <row r="11012">
      <c r="A11012" s="1" t="n">
        <v>42996.08333333334</v>
      </c>
      <c r="B11012" t="n">
        <v>0.41</v>
      </c>
    </row>
    <row r="11013">
      <c r="A11013" s="1" t="n">
        <v>42996.125</v>
      </c>
      <c r="B11013" t="n">
        <v>0.4094166666666666</v>
      </c>
    </row>
    <row r="11014">
      <c r="A11014" s="1" t="n">
        <v>42996.16666666666</v>
      </c>
      <c r="B11014" t="n">
        <v>0.409</v>
      </c>
    </row>
    <row r="11015">
      <c r="A11015" s="1" t="n">
        <v>42996.20833333334</v>
      </c>
      <c r="B11015" t="n">
        <v>0.4083333333333333</v>
      </c>
    </row>
    <row r="11016">
      <c r="A11016" s="1" t="n">
        <v>42996.25</v>
      </c>
      <c r="B11016" t="n">
        <v>0.408</v>
      </c>
    </row>
    <row r="11017">
      <c r="A11017" s="1" t="n">
        <v>42996.29166666666</v>
      </c>
      <c r="B11017" t="n">
        <v>0.4079166666666666</v>
      </c>
    </row>
    <row r="11018">
      <c r="A11018" s="1" t="n">
        <v>42996.33333333334</v>
      </c>
      <c r="B11018" t="n">
        <v>0.407</v>
      </c>
    </row>
    <row r="11019">
      <c r="A11019" s="1" t="n">
        <v>42996.375</v>
      </c>
      <c r="B11019" t="n">
        <v>0.407</v>
      </c>
    </row>
    <row r="11020">
      <c r="A11020" s="1" t="n">
        <v>42996.41666666666</v>
      </c>
      <c r="B11020" t="n">
        <v>0.4064166666666666</v>
      </c>
    </row>
    <row r="11021">
      <c r="A11021" s="1" t="n">
        <v>42996.45833333334</v>
      </c>
      <c r="B11021" t="n">
        <v>0.406</v>
      </c>
    </row>
    <row r="11022">
      <c r="A11022" s="1" t="n">
        <v>42996.5</v>
      </c>
      <c r="B11022" t="n">
        <v>0.406</v>
      </c>
    </row>
    <row r="11023">
      <c r="A11023" s="1" t="n">
        <v>42996.54166666666</v>
      </c>
      <c r="B11023" t="n">
        <v>0.406</v>
      </c>
    </row>
    <row r="11024">
      <c r="A11024" s="1" t="n">
        <v>42996.58333333334</v>
      </c>
      <c r="B11024" t="n">
        <v>0.406</v>
      </c>
    </row>
    <row r="11025">
      <c r="A11025" s="1" t="n">
        <v>42996.625</v>
      </c>
      <c r="B11025" t="n">
        <v>0.405</v>
      </c>
    </row>
    <row r="11026">
      <c r="A11026" s="1" t="n">
        <v>42996.66666666666</v>
      </c>
      <c r="B11026" t="n">
        <v>0.405</v>
      </c>
    </row>
    <row r="11027">
      <c r="A11027" s="1" t="n">
        <v>42996.70833333334</v>
      </c>
      <c r="B11027" t="n">
        <v>0.405</v>
      </c>
    </row>
    <row r="11028">
      <c r="A11028" s="1" t="n">
        <v>42996.75</v>
      </c>
      <c r="B11028" t="n">
        <v>0.4048333333333334</v>
      </c>
    </row>
    <row r="11029">
      <c r="A11029" s="1" t="n">
        <v>42996.79166666666</v>
      </c>
      <c r="B11029" t="n">
        <v>0.4048333333333334</v>
      </c>
    </row>
    <row r="11030">
      <c r="A11030" s="1" t="n">
        <v>42996.83333333334</v>
      </c>
      <c r="B11030" t="n">
        <v>0.4040000000000001</v>
      </c>
    </row>
    <row r="11031">
      <c r="A11031" s="1" t="n">
        <v>42996.875</v>
      </c>
      <c r="B11031" t="n">
        <v>0.4040000000000001</v>
      </c>
    </row>
    <row r="11032">
      <c r="A11032" s="1" t="n">
        <v>42996.91666666666</v>
      </c>
      <c r="B11032" t="n">
        <v>0.4036666666666667</v>
      </c>
    </row>
    <row r="11033">
      <c r="A11033" s="1" t="n">
        <v>42996.95833333334</v>
      </c>
      <c r="B11033" t="n">
        <v>0.403</v>
      </c>
    </row>
    <row r="11034">
      <c r="A11034" s="1" t="n">
        <v>42997</v>
      </c>
      <c r="B11034" t="n">
        <v>0.403</v>
      </c>
    </row>
    <row r="11035">
      <c r="A11035" s="1" t="n">
        <v>42997.04166666666</v>
      </c>
      <c r="B11035" t="n">
        <v>0.403</v>
      </c>
    </row>
    <row r="11036">
      <c r="A11036" s="1" t="n">
        <v>42997.08333333334</v>
      </c>
      <c r="B11036" t="n">
        <v>0.4025</v>
      </c>
    </row>
    <row r="11037">
      <c r="A11037" s="1" t="n">
        <v>42997.125</v>
      </c>
      <c r="B11037" t="n">
        <v>0.402</v>
      </c>
    </row>
    <row r="11038">
      <c r="A11038" s="1" t="n">
        <v>42997.16666666666</v>
      </c>
      <c r="B11038" t="n">
        <v>0.402</v>
      </c>
    </row>
    <row r="11039">
      <c r="A11039" s="1" t="n">
        <v>42997.20833333334</v>
      </c>
      <c r="B11039" t="n">
        <v>0.4014166666666667</v>
      </c>
    </row>
    <row r="11040">
      <c r="A11040" s="1" t="n">
        <v>42997.25</v>
      </c>
      <c r="B11040" t="n">
        <v>0.4011666666666667</v>
      </c>
    </row>
    <row r="11041">
      <c r="A11041" s="1" t="n">
        <v>42997.29166666666</v>
      </c>
      <c r="B11041" t="n">
        <v>0.401</v>
      </c>
    </row>
    <row r="11042">
      <c r="A11042" s="1" t="n">
        <v>42997.33333333334</v>
      </c>
      <c r="B11042" t="n">
        <v>0.401</v>
      </c>
    </row>
    <row r="11043">
      <c r="A11043" s="1" t="n">
        <v>42997.375</v>
      </c>
      <c r="B11043" t="n">
        <v>0.4008333333333334</v>
      </c>
    </row>
    <row r="11044">
      <c r="A11044" s="1" t="n">
        <v>42997.41666666666</v>
      </c>
      <c r="B11044" t="n">
        <v>0.4000000000000001</v>
      </c>
    </row>
    <row r="11045">
      <c r="A11045" s="1" t="n">
        <v>42997.45833333334</v>
      </c>
      <c r="B11045" t="n">
        <v>0.4000000000000001</v>
      </c>
    </row>
    <row r="11046">
      <c r="A11046" s="1" t="n">
        <v>42997.5</v>
      </c>
      <c r="B11046" t="n">
        <v>0.4000000000000001</v>
      </c>
    </row>
    <row r="11047">
      <c r="A11047" s="1" t="n">
        <v>42997.54166666666</v>
      </c>
      <c r="B11047" t="n">
        <v>0.4000000000000001</v>
      </c>
    </row>
    <row r="11048">
      <c r="A11048" s="1" t="n">
        <v>42997.58333333334</v>
      </c>
      <c r="B11048" t="n">
        <v>0.3994166666666667</v>
      </c>
    </row>
    <row r="11049">
      <c r="A11049" s="1" t="n">
        <v>42997.625</v>
      </c>
      <c r="B11049" t="n">
        <v>0.3999166666666667</v>
      </c>
    </row>
    <row r="11050">
      <c r="A11050" s="1" t="n">
        <v>42997.66666666666</v>
      </c>
      <c r="B11050" t="n">
        <v>0.399</v>
      </c>
    </row>
    <row r="11051">
      <c r="A11051" s="1" t="n">
        <v>42997.70833333334</v>
      </c>
      <c r="B11051" t="n">
        <v>0.399</v>
      </c>
    </row>
    <row r="11052">
      <c r="A11052" s="1" t="n">
        <v>42997.75</v>
      </c>
      <c r="B11052" t="n">
        <v>0.399</v>
      </c>
    </row>
    <row r="11053">
      <c r="A11053" s="1" t="n">
        <v>42997.79166666666</v>
      </c>
      <c r="B11053" t="n">
        <v>0.3981666666666667</v>
      </c>
    </row>
    <row r="11054">
      <c r="A11054" s="1" t="n">
        <v>42997.83333333334</v>
      </c>
      <c r="B11054" t="n">
        <v>0.398</v>
      </c>
    </row>
    <row r="11055">
      <c r="A11055" s="1" t="n">
        <v>42997.875</v>
      </c>
      <c r="B11055" t="n">
        <v>0.398</v>
      </c>
    </row>
    <row r="11056">
      <c r="A11056" s="1" t="n">
        <v>42997.91666666666</v>
      </c>
      <c r="B11056" t="n">
        <v>0.398</v>
      </c>
    </row>
    <row r="11057">
      <c r="A11057" s="1" t="n">
        <v>42997.95833333334</v>
      </c>
      <c r="B11057" t="n">
        <v>0.3978333333333333</v>
      </c>
    </row>
    <row r="11058">
      <c r="A11058" s="1" t="n">
        <v>42998</v>
      </c>
      <c r="B11058" t="n">
        <v>0.397</v>
      </c>
    </row>
    <row r="11059">
      <c r="A11059" s="1" t="n">
        <v>42998.04166666666</v>
      </c>
      <c r="B11059" t="n">
        <v>0.397</v>
      </c>
    </row>
    <row r="11060">
      <c r="A11060" s="1" t="n">
        <v>42998.08333333334</v>
      </c>
      <c r="B11060" t="n">
        <v>0.397</v>
      </c>
    </row>
    <row r="11061">
      <c r="A11061" s="1" t="n">
        <v>42998.125</v>
      </c>
      <c r="B11061" t="n">
        <v>0.3960833333333333</v>
      </c>
    </row>
    <row r="11062">
      <c r="A11062" s="1" t="n">
        <v>42998.16666666666</v>
      </c>
      <c r="B11062" t="n">
        <v>0.3960000000000001</v>
      </c>
    </row>
    <row r="11063">
      <c r="A11063" s="1" t="n">
        <v>42998.20833333334</v>
      </c>
      <c r="B11063" t="n">
        <v>0.3960000000000001</v>
      </c>
    </row>
    <row r="11064">
      <c r="A11064" s="1" t="n">
        <v>42998.25</v>
      </c>
      <c r="B11064" t="n">
        <v>0.3960000000000001</v>
      </c>
    </row>
    <row r="11065">
      <c r="A11065" s="1" t="n">
        <v>42998.29166666666</v>
      </c>
      <c r="B11065" t="n">
        <v>0.3960000000000001</v>
      </c>
    </row>
    <row r="11066">
      <c r="A11066" s="1" t="n">
        <v>42998.33333333334</v>
      </c>
      <c r="B11066" t="n">
        <v>0.3960000000000001</v>
      </c>
    </row>
    <row r="11067">
      <c r="A11067" s="1" t="n">
        <v>42998.375</v>
      </c>
      <c r="B11067" t="n">
        <v>0.3960000000000001</v>
      </c>
    </row>
    <row r="11068">
      <c r="A11068" s="1" t="n">
        <v>42998.41666666666</v>
      </c>
      <c r="B11068" t="n">
        <v>0.3960000000000001</v>
      </c>
    </row>
    <row r="11069">
      <c r="A11069" s="1" t="n">
        <v>42998.45833333334</v>
      </c>
      <c r="B11069" t="n">
        <v>0.3960000000000001</v>
      </c>
    </row>
    <row r="11070">
      <c r="A11070" s="1" t="n">
        <v>42998.5</v>
      </c>
      <c r="B11070" t="n">
        <v>0.3960000000000001</v>
      </c>
    </row>
    <row r="11071">
      <c r="A11071" s="1" t="n">
        <v>42998.54166666666</v>
      </c>
      <c r="B11071" t="n">
        <v>0.3960000000000001</v>
      </c>
    </row>
    <row r="11072">
      <c r="A11072" s="1" t="n">
        <v>42998.58333333334</v>
      </c>
      <c r="B11072" t="n">
        <v>0.3960000000000001</v>
      </c>
    </row>
    <row r="11073">
      <c r="A11073" s="1" t="n">
        <v>42998.625</v>
      </c>
      <c r="B11073" t="n">
        <v>0.3960000000000001</v>
      </c>
    </row>
    <row r="11074">
      <c r="A11074" s="1" t="n">
        <v>42998.66666666666</v>
      </c>
      <c r="B11074" t="n">
        <v>0.3954166666666667</v>
      </c>
    </row>
    <row r="11075">
      <c r="A11075" s="1" t="n">
        <v>42998.70833333334</v>
      </c>
      <c r="B11075" t="n">
        <v>0.3955</v>
      </c>
    </row>
    <row r="11076">
      <c r="A11076" s="1" t="n">
        <v>42998.75</v>
      </c>
      <c r="B11076" t="n">
        <v>0.3960000000000001</v>
      </c>
    </row>
    <row r="11077">
      <c r="A11077" s="1" t="n">
        <v>42998.79166666666</v>
      </c>
      <c r="B11077" t="n">
        <v>0.3960000000000001</v>
      </c>
    </row>
    <row r="11078">
      <c r="A11078" s="1" t="n">
        <v>42998.83333333334</v>
      </c>
      <c r="B11078" t="n">
        <v>0.3960000000000001</v>
      </c>
    </row>
    <row r="11079">
      <c r="A11079" s="1" t="n">
        <v>42998.875</v>
      </c>
      <c r="B11079" t="n">
        <v>0.3961666666666667</v>
      </c>
    </row>
    <row r="11080">
      <c r="A11080" s="1" t="n">
        <v>42998.91666666666</v>
      </c>
      <c r="B11080" t="n">
        <v>0.397</v>
      </c>
    </row>
    <row r="11081">
      <c r="A11081" s="1" t="n">
        <v>42998.95833333334</v>
      </c>
      <c r="B11081" t="n">
        <v>0.397</v>
      </c>
    </row>
    <row r="11082">
      <c r="A11082" s="1" t="n">
        <v>42999</v>
      </c>
      <c r="B11082" t="n">
        <v>0.3963333333333334</v>
      </c>
    </row>
    <row r="11083">
      <c r="A11083" s="1" t="n">
        <v>42999.04166666666</v>
      </c>
      <c r="B11083" t="n">
        <v>0.3960000000000001</v>
      </c>
    </row>
    <row r="11084">
      <c r="A11084" s="1" t="n">
        <v>42999.08333333334</v>
      </c>
      <c r="B11084" t="n">
        <v>0.3960000000000001</v>
      </c>
    </row>
    <row r="11085">
      <c r="A11085" s="1" t="n">
        <v>42999.125</v>
      </c>
      <c r="B11085" t="n">
        <v>0.3960000000000001</v>
      </c>
    </row>
    <row r="11086">
      <c r="A11086" s="1" t="n">
        <v>42999.16666666666</v>
      </c>
      <c r="B11086" t="n">
        <v>0.3960000000000001</v>
      </c>
    </row>
    <row r="11087">
      <c r="A11087" s="1" t="n">
        <v>42999.20833333334</v>
      </c>
      <c r="B11087" t="n">
        <v>0.3960000000000001</v>
      </c>
    </row>
    <row r="11088">
      <c r="A11088" s="1" t="n">
        <v>42999.25</v>
      </c>
      <c r="B11088" t="n">
        <v>0.3960000000000001</v>
      </c>
    </row>
    <row r="11089">
      <c r="A11089" s="1" t="n">
        <v>42999.29166666666</v>
      </c>
      <c r="B11089" t="n">
        <v>0.3960000000000001</v>
      </c>
    </row>
    <row r="11090">
      <c r="A11090" s="1" t="n">
        <v>42999.33333333334</v>
      </c>
      <c r="B11090" t="n">
        <v>0.3960000000000001</v>
      </c>
    </row>
    <row r="11091">
      <c r="A11091" s="1" t="n">
        <v>42999.375</v>
      </c>
      <c r="B11091" t="n">
        <v>0.3960000000000001</v>
      </c>
    </row>
    <row r="11092">
      <c r="A11092" s="1" t="n">
        <v>42999.41666666666</v>
      </c>
      <c r="B11092" t="n">
        <v>0.3958333333333333</v>
      </c>
    </row>
    <row r="11093">
      <c r="A11093" s="1" t="n">
        <v>42999.45833333334</v>
      </c>
      <c r="B11093" t="n">
        <v>0.3950833333333334</v>
      </c>
    </row>
    <row r="11094">
      <c r="A11094" s="1" t="n">
        <v>42999.5</v>
      </c>
      <c r="B11094" t="n">
        <v>0.395</v>
      </c>
    </row>
    <row r="11095">
      <c r="A11095" s="1" t="n">
        <v>42999.54166666666</v>
      </c>
      <c r="B11095" t="n">
        <v>0.395</v>
      </c>
    </row>
    <row r="11096">
      <c r="A11096" s="1" t="n">
        <v>42999.58333333334</v>
      </c>
      <c r="B11096" t="n">
        <v>0.395</v>
      </c>
    </row>
    <row r="11097">
      <c r="A11097" s="1" t="n">
        <v>42999.625</v>
      </c>
      <c r="B11097" t="n">
        <v>0.395</v>
      </c>
    </row>
    <row r="11098">
      <c r="A11098" s="1" t="n">
        <v>42999.66666666666</v>
      </c>
      <c r="B11098" t="n">
        <v>0.395</v>
      </c>
    </row>
    <row r="11099">
      <c r="A11099" s="1" t="n">
        <v>42999.70833333334</v>
      </c>
      <c r="B11099" t="n">
        <v>0.395</v>
      </c>
    </row>
    <row r="11100">
      <c r="A11100" s="1" t="n">
        <v>42999.75</v>
      </c>
      <c r="B11100" t="n">
        <v>0.395</v>
      </c>
    </row>
    <row r="11101">
      <c r="A11101" s="1" t="n">
        <v>42999.79166666666</v>
      </c>
      <c r="B11101" t="n">
        <v>0.395</v>
      </c>
    </row>
    <row r="11102">
      <c r="A11102" s="1" t="n">
        <v>42999.83333333334</v>
      </c>
      <c r="B11102" t="n">
        <v>0.395</v>
      </c>
    </row>
    <row r="11103">
      <c r="A11103" s="1" t="n">
        <v>42999.875</v>
      </c>
      <c r="B11103" t="n">
        <v>0.395</v>
      </c>
    </row>
    <row r="11104">
      <c r="A11104" s="1" t="n">
        <v>42999.91666666666</v>
      </c>
      <c r="B11104" t="n">
        <v>0.395</v>
      </c>
    </row>
    <row r="11105">
      <c r="A11105" s="1" t="n">
        <v>42999.95833333334</v>
      </c>
      <c r="B11105" t="n">
        <v>0.3944166666666667</v>
      </c>
    </row>
    <row r="11106">
      <c r="A11106" s="1" t="n">
        <v>43000</v>
      </c>
      <c r="B11106" t="n">
        <v>0.394</v>
      </c>
    </row>
    <row r="11107">
      <c r="A11107" s="1" t="n">
        <v>43000.04166666666</v>
      </c>
      <c r="B11107" t="n">
        <v>0.394</v>
      </c>
    </row>
    <row r="11108">
      <c r="A11108" s="1" t="n">
        <v>43000.08333333334</v>
      </c>
      <c r="B11108" t="n">
        <v>0.394</v>
      </c>
    </row>
    <row r="11109">
      <c r="A11109" s="1" t="n">
        <v>43000.125</v>
      </c>
      <c r="B11109" t="n">
        <v>0.3938333333333333</v>
      </c>
    </row>
    <row r="11110">
      <c r="A11110" s="1" t="n">
        <v>43000.16666666666</v>
      </c>
      <c r="B11110" t="n">
        <v>0.3930833333333334</v>
      </c>
    </row>
    <row r="11111">
      <c r="A11111" s="1" t="n">
        <v>43000.20833333334</v>
      </c>
      <c r="B11111" t="n">
        <v>0.3933333333333334</v>
      </c>
    </row>
    <row r="11112">
      <c r="A11112" s="1" t="n">
        <v>43000.25</v>
      </c>
      <c r="B11112" t="n">
        <v>0.393</v>
      </c>
    </row>
    <row r="11113">
      <c r="A11113" s="1" t="n">
        <v>43000.29166666666</v>
      </c>
      <c r="B11113" t="n">
        <v>0.393</v>
      </c>
    </row>
    <row r="11114">
      <c r="A11114" s="1" t="n">
        <v>43000.33333333334</v>
      </c>
      <c r="B11114" t="n">
        <v>0.393</v>
      </c>
    </row>
    <row r="11115">
      <c r="A11115" s="1" t="n">
        <v>43000.375</v>
      </c>
      <c r="B11115" t="n">
        <v>0.393</v>
      </c>
    </row>
    <row r="11116">
      <c r="A11116" s="1" t="n">
        <v>43000.41666666666</v>
      </c>
      <c r="B11116" t="n">
        <v>0.393</v>
      </c>
    </row>
    <row r="11117">
      <c r="A11117" s="1" t="n">
        <v>43000.45833333334</v>
      </c>
      <c r="B11117" t="n">
        <v>0.3926666666666667</v>
      </c>
    </row>
    <row r="11118">
      <c r="A11118" s="1" t="n">
        <v>43000.5</v>
      </c>
      <c r="B11118" t="n">
        <v>0.3920000000000001</v>
      </c>
    </row>
    <row r="11119">
      <c r="A11119" s="1" t="n">
        <v>43000.54166666666</v>
      </c>
      <c r="B11119" t="n">
        <v>0.3920833333333333</v>
      </c>
    </row>
    <row r="11120">
      <c r="A11120" s="1" t="n">
        <v>43000.58333333334</v>
      </c>
      <c r="B11120" t="n">
        <v>0.4293333333333333</v>
      </c>
    </row>
    <row r="11121">
      <c r="A11121" s="1" t="n">
        <v>43000.625</v>
      </c>
      <c r="B11121" t="n">
        <v>0.4463333333333333</v>
      </c>
    </row>
    <row r="11122">
      <c r="A11122" s="1" t="n">
        <v>43000.66666666666</v>
      </c>
      <c r="B11122" t="n">
        <v>0.44475</v>
      </c>
    </row>
    <row r="11123">
      <c r="A11123" s="1" t="n">
        <v>43000.70833333334</v>
      </c>
      <c r="B11123" t="n">
        <v>0.43825</v>
      </c>
    </row>
    <row r="11124">
      <c r="A11124" s="1" t="n">
        <v>43000.75</v>
      </c>
      <c r="B11124" t="n">
        <v>0.4339166666666667</v>
      </c>
    </row>
    <row r="11125">
      <c r="A11125" s="1" t="n">
        <v>43000.79166666666</v>
      </c>
      <c r="B11125" t="n">
        <v>0.43125</v>
      </c>
    </row>
    <row r="11126">
      <c r="A11126" s="1" t="n">
        <v>43000.83333333334</v>
      </c>
      <c r="B11126" t="n">
        <v>0.428</v>
      </c>
    </row>
    <row r="11127">
      <c r="A11127" s="1" t="n">
        <v>43000.875</v>
      </c>
      <c r="B11127" t="n">
        <v>0.426</v>
      </c>
    </row>
    <row r="11128">
      <c r="A11128" s="1" t="n">
        <v>43000.91666666666</v>
      </c>
      <c r="B11128" t="n">
        <v>0.4243333333333333</v>
      </c>
    </row>
    <row r="11129">
      <c r="A11129" s="1" t="n">
        <v>43000.95833333334</v>
      </c>
      <c r="B11129" t="n">
        <v>0.42325</v>
      </c>
    </row>
    <row r="11130">
      <c r="A11130" s="1" t="n">
        <v>43001</v>
      </c>
      <c r="B11130" t="n">
        <v>0.422</v>
      </c>
    </row>
    <row r="11131">
      <c r="A11131" s="1" t="n">
        <v>43001.04166666666</v>
      </c>
      <c r="B11131" t="n">
        <v>0.42125</v>
      </c>
    </row>
    <row r="11132">
      <c r="A11132" s="1" t="n">
        <v>43001.08333333334</v>
      </c>
      <c r="B11132" t="n">
        <v>0.4248333333333333</v>
      </c>
    </row>
    <row r="11133">
      <c r="A11133" s="1" t="n">
        <v>43001.125</v>
      </c>
      <c r="B11133" t="n">
        <v>0.4496666666666667</v>
      </c>
    </row>
    <row r="11134">
      <c r="A11134" s="1" t="n">
        <v>43001.16666666666</v>
      </c>
      <c r="B11134" t="n">
        <v>0.4506666666666667</v>
      </c>
    </row>
    <row r="11135">
      <c r="A11135" s="1" t="n">
        <v>43001.20833333334</v>
      </c>
      <c r="B11135" t="n">
        <v>0.4501666666666667</v>
      </c>
    </row>
    <row r="11136">
      <c r="A11136" s="1" t="n">
        <v>43001.25</v>
      </c>
      <c r="B11136" t="n">
        <v>0.45</v>
      </c>
    </row>
    <row r="11137">
      <c r="A11137" s="1" t="n">
        <v>43001.29166666666</v>
      </c>
      <c r="B11137" t="n">
        <v>0.4496666666666667</v>
      </c>
    </row>
    <row r="11138">
      <c r="A11138" s="1" t="n">
        <v>43001.33333333334</v>
      </c>
      <c r="B11138" t="n">
        <v>0.4509166666666667</v>
      </c>
    </row>
    <row r="11139">
      <c r="A11139" s="1" t="n">
        <v>43001.375</v>
      </c>
      <c r="B11139" t="n">
        <v>0.4514166666666666</v>
      </c>
    </row>
    <row r="11140">
      <c r="A11140" s="1" t="n">
        <v>43001.41666666666</v>
      </c>
      <c r="B11140" t="n">
        <v>0.451</v>
      </c>
    </row>
    <row r="11141">
      <c r="A11141" s="1" t="n">
        <v>43001.45833333334</v>
      </c>
      <c r="B11141" t="n">
        <v>0.4501666666666667</v>
      </c>
    </row>
    <row r="11142">
      <c r="A11142" s="1" t="n">
        <v>43001.5</v>
      </c>
      <c r="B11142" t="n">
        <v>0.4470833333333333</v>
      </c>
    </row>
    <row r="11143">
      <c r="A11143" s="1" t="n">
        <v>43001.54166666666</v>
      </c>
      <c r="B11143" t="n">
        <v>0.4415</v>
      </c>
    </row>
    <row r="11144">
      <c r="A11144" s="1" t="n">
        <v>43001.58333333334</v>
      </c>
      <c r="B11144" t="n">
        <v>0.4378333333333333</v>
      </c>
    </row>
    <row r="11145">
      <c r="A11145" s="1" t="n">
        <v>43001.625</v>
      </c>
      <c r="B11145" t="n">
        <v>0.4346666666666667</v>
      </c>
    </row>
    <row r="11146">
      <c r="A11146" s="1" t="n">
        <v>43001.66666666666</v>
      </c>
      <c r="B11146" t="n">
        <v>0.432</v>
      </c>
    </row>
    <row r="11147">
      <c r="A11147" s="1" t="n">
        <v>43001.70833333334</v>
      </c>
      <c r="B11147" t="n">
        <v>0.4303333333333333</v>
      </c>
    </row>
    <row r="11148">
      <c r="A11148" s="1" t="n">
        <v>43001.75</v>
      </c>
      <c r="B11148" t="n">
        <v>0.4286666666666667</v>
      </c>
    </row>
    <row r="11149">
      <c r="A11149" s="1" t="n">
        <v>43001.79166666666</v>
      </c>
      <c r="B11149" t="n">
        <v>0.42675</v>
      </c>
    </row>
    <row r="11150">
      <c r="A11150" s="1" t="n">
        <v>43001.83333333334</v>
      </c>
      <c r="B11150" t="n">
        <v>0.4254166666666666</v>
      </c>
    </row>
    <row r="11151">
      <c r="A11151" s="1" t="n">
        <v>43001.875</v>
      </c>
      <c r="B11151" t="n">
        <v>0.4239166666666667</v>
      </c>
    </row>
    <row r="11152">
      <c r="A11152" s="1" t="n">
        <v>43001.91666666666</v>
      </c>
      <c r="B11152" t="n">
        <v>0.4223333333333333</v>
      </c>
    </row>
    <row r="11153">
      <c r="A11153" s="1" t="n">
        <v>43001.95833333334</v>
      </c>
      <c r="B11153" t="n">
        <v>0.4210833333333333</v>
      </c>
    </row>
    <row r="11154">
      <c r="A11154" s="1" t="n">
        <v>43002</v>
      </c>
      <c r="B11154" t="n">
        <v>0.4201666666666666</v>
      </c>
    </row>
    <row r="11155">
      <c r="A11155" s="1" t="n">
        <v>43002.04166666666</v>
      </c>
      <c r="B11155" t="n">
        <v>0.4193333333333333</v>
      </c>
    </row>
    <row r="11156">
      <c r="A11156" s="1" t="n">
        <v>43002.08333333334</v>
      </c>
      <c r="B11156" t="n">
        <v>0.4181666666666666</v>
      </c>
    </row>
    <row r="11157">
      <c r="A11157" s="1" t="n">
        <v>43002.125</v>
      </c>
      <c r="B11157" t="n">
        <v>0.41775</v>
      </c>
    </row>
    <row r="11158">
      <c r="A11158" s="1" t="n">
        <v>43002.16666666666</v>
      </c>
      <c r="B11158" t="n">
        <v>0.4169166666666667</v>
      </c>
    </row>
    <row r="11159">
      <c r="A11159" s="1" t="n">
        <v>43002.20833333334</v>
      </c>
      <c r="B11159" t="n">
        <v>0.416</v>
      </c>
    </row>
    <row r="11160">
      <c r="A11160" s="1" t="n">
        <v>43002.25</v>
      </c>
      <c r="B11160" t="n">
        <v>0.4156666666666666</v>
      </c>
    </row>
    <row r="11161">
      <c r="A11161" s="1" t="n">
        <v>43002.29166666666</v>
      </c>
      <c r="B11161" t="n">
        <v>0.4148333333333333</v>
      </c>
    </row>
    <row r="11162">
      <c r="A11162" s="1" t="n">
        <v>43002.33333333334</v>
      </c>
      <c r="B11162" t="n">
        <v>0.4143333333333333</v>
      </c>
    </row>
    <row r="11163">
      <c r="A11163" s="1" t="n">
        <v>43002.375</v>
      </c>
      <c r="B11163" t="n">
        <v>0.4138333333333333</v>
      </c>
    </row>
    <row r="11164">
      <c r="A11164" s="1" t="n">
        <v>43002.41666666666</v>
      </c>
      <c r="B11164" t="n">
        <v>0.413</v>
      </c>
    </row>
    <row r="11165">
      <c r="A11165" s="1" t="n">
        <v>43002.45833333334</v>
      </c>
      <c r="B11165" t="n">
        <v>0.4384166666666667</v>
      </c>
    </row>
    <row r="11166">
      <c r="A11166" s="1" t="n">
        <v>43002.5</v>
      </c>
      <c r="B11166" t="n">
        <v>0.4518333333333334</v>
      </c>
    </row>
    <row r="11167">
      <c r="A11167" s="1" t="n">
        <v>43002.54166666666</v>
      </c>
      <c r="B11167" t="n">
        <v>0.452</v>
      </c>
    </row>
    <row r="11168">
      <c r="A11168" s="1" t="n">
        <v>43002.58333333334</v>
      </c>
      <c r="B11168" t="n">
        <v>0.45075</v>
      </c>
    </row>
    <row r="11169">
      <c r="A11169" s="1" t="n">
        <v>43002.625</v>
      </c>
      <c r="B11169" t="n">
        <v>0.4469166666666667</v>
      </c>
    </row>
    <row r="11170">
      <c r="A11170" s="1" t="n">
        <v>43002.66666666666</v>
      </c>
      <c r="B11170" t="n">
        <v>0.4410833333333333</v>
      </c>
    </row>
    <row r="11171">
      <c r="A11171" s="1" t="n">
        <v>43002.70833333334</v>
      </c>
      <c r="B11171" t="n">
        <v>0.4375</v>
      </c>
    </row>
    <row r="11172">
      <c r="A11172" s="1" t="n">
        <v>43002.75</v>
      </c>
      <c r="B11172" t="n">
        <v>0.4343333333333333</v>
      </c>
    </row>
    <row r="11173">
      <c r="A11173" s="1" t="n">
        <v>43002.79166666666</v>
      </c>
      <c r="B11173" t="n">
        <v>0.4315833333333334</v>
      </c>
    </row>
    <row r="11174">
      <c r="A11174" s="1" t="n">
        <v>43002.83333333334</v>
      </c>
      <c r="B11174" t="n">
        <v>0.4295</v>
      </c>
    </row>
    <row r="11175">
      <c r="A11175" s="1" t="n">
        <v>43002.875</v>
      </c>
      <c r="B11175" t="n">
        <v>0.4278333333333333</v>
      </c>
    </row>
    <row r="11176">
      <c r="A11176" s="1" t="n">
        <v>43002.91666666666</v>
      </c>
      <c r="B11176" t="n">
        <v>0.4260833333333333</v>
      </c>
    </row>
    <row r="11177">
      <c r="A11177" s="1" t="n">
        <v>43002.95833333334</v>
      </c>
      <c r="B11177" t="n">
        <v>0.4245833333333333</v>
      </c>
    </row>
    <row r="11178">
      <c r="A11178" s="1" t="n">
        <v>43003</v>
      </c>
      <c r="B11178" t="n">
        <v>0.4233333333333333</v>
      </c>
    </row>
    <row r="11179">
      <c r="A11179" s="1" t="n">
        <v>43003.04166666666</v>
      </c>
      <c r="B11179" t="n">
        <v>0.4223333333333333</v>
      </c>
    </row>
    <row r="11180">
      <c r="A11180" s="1" t="n">
        <v>43003.08333333334</v>
      </c>
      <c r="B11180" t="n">
        <v>0.421</v>
      </c>
    </row>
    <row r="11181">
      <c r="A11181" s="1" t="n">
        <v>43003.125</v>
      </c>
      <c r="B11181" t="n">
        <v>0.42025</v>
      </c>
    </row>
    <row r="11182">
      <c r="A11182" s="1" t="n">
        <v>43003.16666666666</v>
      </c>
      <c r="B11182" t="n">
        <v>0.4191666666666666</v>
      </c>
    </row>
    <row r="11183">
      <c r="A11183" s="1" t="n">
        <v>43003.20833333334</v>
      </c>
      <c r="B11183" t="n">
        <v>0.4186666666666667</v>
      </c>
    </row>
    <row r="11184">
      <c r="A11184" s="1" t="n">
        <v>43003.25</v>
      </c>
      <c r="B11184" t="n">
        <v>0.41775</v>
      </c>
    </row>
    <row r="11185">
      <c r="A11185" s="1" t="n">
        <v>43003.29166666666</v>
      </c>
      <c r="B11185" t="n">
        <v>0.417</v>
      </c>
    </row>
    <row r="11186">
      <c r="A11186" s="1" t="n">
        <v>43003.33333333334</v>
      </c>
      <c r="B11186" t="n">
        <v>0.4161666666666666</v>
      </c>
    </row>
    <row r="11187">
      <c r="A11187" s="1" t="n">
        <v>43003.375</v>
      </c>
      <c r="B11187" t="n">
        <v>0.4154166666666666</v>
      </c>
    </row>
    <row r="11188">
      <c r="A11188" s="1" t="n">
        <v>43003.41666666666</v>
      </c>
      <c r="B11188" t="n">
        <v>0.4150833333333333</v>
      </c>
    </row>
    <row r="11189">
      <c r="A11189" s="1" t="n">
        <v>43003.45833333334</v>
      </c>
      <c r="B11189" t="n">
        <v>0.4143333333333333</v>
      </c>
    </row>
    <row r="11190">
      <c r="A11190" s="1" t="n">
        <v>43003.5</v>
      </c>
      <c r="B11190" t="n">
        <v>0.414</v>
      </c>
    </row>
    <row r="11191">
      <c r="A11191" s="1" t="n">
        <v>43003.54166666666</v>
      </c>
      <c r="B11191" t="n">
        <v>0.414</v>
      </c>
    </row>
    <row r="11192">
      <c r="A11192" s="1" t="n">
        <v>43003.58333333334</v>
      </c>
      <c r="B11192" t="n">
        <v>0.414</v>
      </c>
    </row>
    <row r="11193">
      <c r="A11193" s="1" t="n">
        <v>43003.625</v>
      </c>
      <c r="B11193" t="n">
        <v>0.414</v>
      </c>
    </row>
    <row r="11194">
      <c r="A11194" s="1" t="n">
        <v>43003.66666666666</v>
      </c>
      <c r="B11194" t="n">
        <v>0.413</v>
      </c>
    </row>
    <row r="11195">
      <c r="A11195" s="1" t="n">
        <v>43003.70833333334</v>
      </c>
      <c r="B11195" t="n">
        <v>0.413</v>
      </c>
    </row>
    <row r="11196">
      <c r="A11196" s="1" t="n">
        <v>43003.75</v>
      </c>
      <c r="B11196" t="n">
        <v>0.4126666666666667</v>
      </c>
    </row>
    <row r="11197">
      <c r="A11197" s="1" t="n">
        <v>43003.79166666666</v>
      </c>
      <c r="B11197" t="n">
        <v>0.4120833333333333</v>
      </c>
    </row>
    <row r="11198">
      <c r="A11198" s="1" t="n">
        <v>43003.83333333334</v>
      </c>
      <c r="B11198" t="n">
        <v>0.412</v>
      </c>
    </row>
    <row r="11199">
      <c r="A11199" s="1" t="n">
        <v>43003.875</v>
      </c>
      <c r="B11199" t="n">
        <v>0.4114166666666666</v>
      </c>
    </row>
    <row r="11200">
      <c r="A11200" s="1" t="n">
        <v>43003.91666666666</v>
      </c>
      <c r="B11200" t="n">
        <v>0.411</v>
      </c>
    </row>
    <row r="11201">
      <c r="A11201" s="1" t="n">
        <v>43003.95833333334</v>
      </c>
      <c r="B11201" t="n">
        <v>0.411</v>
      </c>
    </row>
    <row r="11202">
      <c r="A11202" s="1" t="n">
        <v>43004</v>
      </c>
      <c r="B11202" t="n">
        <v>0.4105</v>
      </c>
    </row>
    <row r="11203">
      <c r="A11203" s="1" t="n">
        <v>43004.04166666666</v>
      </c>
      <c r="B11203" t="n">
        <v>0.41</v>
      </c>
    </row>
    <row r="11204">
      <c r="A11204" s="1" t="n">
        <v>43004.08333333334</v>
      </c>
      <c r="B11204" t="n">
        <v>0.41</v>
      </c>
    </row>
    <row r="11205">
      <c r="A11205" s="1" t="n">
        <v>43004.125</v>
      </c>
      <c r="B11205" t="n">
        <v>0.4093333333333333</v>
      </c>
    </row>
    <row r="11206">
      <c r="A11206" s="1" t="n">
        <v>43004.16666666666</v>
      </c>
      <c r="B11206" t="n">
        <v>0.409</v>
      </c>
    </row>
    <row r="11207">
      <c r="A11207" s="1" t="n">
        <v>43004.20833333334</v>
      </c>
      <c r="B11207" t="n">
        <v>0.409</v>
      </c>
    </row>
    <row r="11208">
      <c r="A11208" s="1" t="n">
        <v>43004.25</v>
      </c>
      <c r="B11208" t="n">
        <v>0.4089166666666667</v>
      </c>
    </row>
    <row r="11209">
      <c r="A11209" s="1" t="n">
        <v>43004.29166666666</v>
      </c>
      <c r="B11209" t="n">
        <v>0.408</v>
      </c>
    </row>
    <row r="11210">
      <c r="A11210" s="1" t="n">
        <v>43004.33333333334</v>
      </c>
      <c r="B11210" t="n">
        <v>0.408</v>
      </c>
    </row>
    <row r="11211">
      <c r="A11211" s="1" t="n">
        <v>43004.375</v>
      </c>
      <c r="B11211" t="n">
        <v>0.4073333333333333</v>
      </c>
    </row>
    <row r="11212">
      <c r="A11212" s="1" t="n">
        <v>43004.41666666666</v>
      </c>
      <c r="B11212" t="n">
        <v>0.407</v>
      </c>
    </row>
    <row r="11213">
      <c r="A11213" s="1" t="n">
        <v>43004.45833333334</v>
      </c>
      <c r="B11213" t="n">
        <v>0.407</v>
      </c>
    </row>
    <row r="11214">
      <c r="A11214" s="1" t="n">
        <v>43004.5</v>
      </c>
      <c r="B11214" t="n">
        <v>0.407</v>
      </c>
    </row>
    <row r="11215">
      <c r="A11215" s="1" t="n">
        <v>43004.54166666666</v>
      </c>
      <c r="B11215" t="n">
        <v>0.407</v>
      </c>
    </row>
    <row r="11216">
      <c r="A11216" s="1" t="n">
        <v>43004.58333333334</v>
      </c>
      <c r="B11216" t="n">
        <v>0.407</v>
      </c>
    </row>
    <row r="11217">
      <c r="A11217" s="1" t="n">
        <v>43004.625</v>
      </c>
      <c r="B11217" t="n">
        <v>0.407</v>
      </c>
    </row>
    <row r="11218">
      <c r="A11218" s="1" t="n">
        <v>43004.66666666666</v>
      </c>
      <c r="B11218" t="n">
        <v>0.4069166666666666</v>
      </c>
    </row>
    <row r="11219">
      <c r="A11219" s="1" t="n">
        <v>43004.70833333334</v>
      </c>
      <c r="B11219" t="n">
        <v>0.406</v>
      </c>
    </row>
    <row r="11220">
      <c r="A11220" s="1" t="n">
        <v>43004.75</v>
      </c>
      <c r="B11220" t="n">
        <v>0.406</v>
      </c>
    </row>
    <row r="11221">
      <c r="A11221" s="1" t="n">
        <v>43004.79166666666</v>
      </c>
      <c r="B11221" t="n">
        <v>0.406</v>
      </c>
    </row>
    <row r="11222">
      <c r="A11222" s="1" t="n">
        <v>43004.83333333334</v>
      </c>
      <c r="B11222" t="n">
        <v>0.406</v>
      </c>
    </row>
    <row r="11223">
      <c r="A11223" s="1" t="n">
        <v>43004.875</v>
      </c>
      <c r="B11223" t="n">
        <v>0.4059166666666667</v>
      </c>
    </row>
    <row r="11224">
      <c r="A11224" s="1" t="n">
        <v>43004.91666666666</v>
      </c>
      <c r="B11224" t="n">
        <v>0.405</v>
      </c>
    </row>
    <row r="11225">
      <c r="A11225" s="1" t="n">
        <v>43004.95833333334</v>
      </c>
      <c r="B11225" t="n">
        <v>0.405</v>
      </c>
    </row>
    <row r="11226">
      <c r="A11226" s="1" t="n">
        <v>43005</v>
      </c>
      <c r="B11226" t="n">
        <v>0.40475</v>
      </c>
    </row>
    <row r="11227">
      <c r="A11227" s="1" t="n">
        <v>43005.04166666666</v>
      </c>
      <c r="B11227" t="n">
        <v>0.4040000000000001</v>
      </c>
    </row>
    <row r="11228">
      <c r="A11228" s="1" t="n">
        <v>43005.08333333334</v>
      </c>
      <c r="B11228" t="n">
        <v>0.4040000000000001</v>
      </c>
    </row>
    <row r="11229">
      <c r="A11229" s="1" t="n">
        <v>43005.125</v>
      </c>
      <c r="B11229" t="n">
        <v>0.4040000000000001</v>
      </c>
    </row>
    <row r="11230">
      <c r="A11230" s="1" t="n">
        <v>43005.16666666666</v>
      </c>
      <c r="B11230" t="n">
        <v>0.4040000000000001</v>
      </c>
    </row>
    <row r="11231">
      <c r="A11231" s="1" t="n">
        <v>43005.20833333334</v>
      </c>
      <c r="B11231" t="n">
        <v>0.4030833333333334</v>
      </c>
    </row>
    <row r="11232">
      <c r="A11232" s="1" t="n">
        <v>43005.25</v>
      </c>
      <c r="B11232" t="n">
        <v>0.403</v>
      </c>
    </row>
    <row r="11233">
      <c r="A11233" s="1" t="n">
        <v>43005.29166666666</v>
      </c>
      <c r="B11233" t="n">
        <v>0.4026666666666667</v>
      </c>
    </row>
    <row r="11234">
      <c r="A11234" s="1" t="n">
        <v>43005.33333333334</v>
      </c>
      <c r="B11234" t="n">
        <v>0.402</v>
      </c>
    </row>
    <row r="11235">
      <c r="A11235" s="1" t="n">
        <v>43005.375</v>
      </c>
      <c r="B11235" t="n">
        <v>0.402</v>
      </c>
    </row>
    <row r="11236">
      <c r="A11236" s="1" t="n">
        <v>43005.41666666666</v>
      </c>
      <c r="B11236" t="n">
        <v>0.402</v>
      </c>
    </row>
    <row r="11237">
      <c r="A11237" s="1" t="n">
        <v>43005.45833333334</v>
      </c>
      <c r="B11237" t="n">
        <v>0.402</v>
      </c>
    </row>
    <row r="11238">
      <c r="A11238" s="1" t="n">
        <v>43005.5</v>
      </c>
      <c r="B11238" t="n">
        <v>0.402</v>
      </c>
    </row>
    <row r="11239">
      <c r="A11239" s="1" t="n">
        <v>43005.54166666666</v>
      </c>
      <c r="B11239" t="n">
        <v>0.402</v>
      </c>
    </row>
    <row r="11240">
      <c r="A11240" s="1" t="n">
        <v>43005.58333333334</v>
      </c>
      <c r="B11240" t="n">
        <v>0.402</v>
      </c>
    </row>
    <row r="11241">
      <c r="A11241" s="1" t="n">
        <v>43005.625</v>
      </c>
      <c r="B11241" t="n">
        <v>0.4015</v>
      </c>
    </row>
    <row r="11242">
      <c r="A11242" s="1" t="n">
        <v>43005.66666666666</v>
      </c>
      <c r="B11242" t="n">
        <v>0.401</v>
      </c>
    </row>
    <row r="11243">
      <c r="A11243" s="1" t="n">
        <v>43005.70833333334</v>
      </c>
      <c r="B11243" t="n">
        <v>0.401</v>
      </c>
    </row>
    <row r="11244">
      <c r="A11244" s="1" t="n">
        <v>43005.75</v>
      </c>
      <c r="B11244" t="n">
        <v>0.401</v>
      </c>
    </row>
    <row r="11245">
      <c r="A11245" s="1" t="n">
        <v>43005.79166666666</v>
      </c>
      <c r="B11245" t="n">
        <v>0.401</v>
      </c>
    </row>
    <row r="11246">
      <c r="A11246" s="1" t="n">
        <v>43005.83333333334</v>
      </c>
      <c r="B11246" t="n">
        <v>0.4008333333333334</v>
      </c>
    </row>
    <row r="11247">
      <c r="A11247" s="1" t="n">
        <v>43005.875</v>
      </c>
      <c r="B11247" t="n">
        <v>0.4000000000000001</v>
      </c>
    </row>
    <row r="11248">
      <c r="A11248" s="1" t="n">
        <v>43005.91666666666</v>
      </c>
      <c r="B11248" t="n">
        <v>0.4000000000000001</v>
      </c>
    </row>
    <row r="11249">
      <c r="A11249" s="1" t="n">
        <v>43005.95833333334</v>
      </c>
      <c r="B11249" t="n">
        <v>0.39975</v>
      </c>
    </row>
    <row r="11250">
      <c r="A11250" s="1" t="n">
        <v>43006</v>
      </c>
      <c r="B11250" t="n">
        <v>0.3995833333333333</v>
      </c>
    </row>
    <row r="11251">
      <c r="A11251" s="1" t="n">
        <v>43006.04166666666</v>
      </c>
      <c r="B11251" t="n">
        <v>0.3990833333333334</v>
      </c>
    </row>
    <row r="11252">
      <c r="A11252" s="1" t="n">
        <v>43006.08333333334</v>
      </c>
      <c r="B11252" t="n">
        <v>0.399</v>
      </c>
    </row>
    <row r="11253">
      <c r="A11253" s="1" t="n">
        <v>43006.125</v>
      </c>
      <c r="B11253" t="n">
        <v>0.399</v>
      </c>
    </row>
    <row r="11254">
      <c r="A11254" s="1" t="n">
        <v>43006.16666666666</v>
      </c>
      <c r="B11254" t="n">
        <v>0.3980833333333333</v>
      </c>
    </row>
    <row r="11255">
      <c r="A11255" s="1" t="n">
        <v>43006.20833333334</v>
      </c>
      <c r="B11255" t="n">
        <v>0.398</v>
      </c>
    </row>
    <row r="11256">
      <c r="A11256" s="1" t="n">
        <v>43006.25</v>
      </c>
      <c r="B11256" t="n">
        <v>0.398</v>
      </c>
    </row>
    <row r="11257">
      <c r="A11257" s="1" t="n">
        <v>43006.29166666666</v>
      </c>
      <c r="B11257" t="n">
        <v>0.398</v>
      </c>
    </row>
    <row r="11258">
      <c r="A11258" s="1" t="n">
        <v>43006.33333333334</v>
      </c>
      <c r="B11258" t="n">
        <v>0.3973333333333334</v>
      </c>
    </row>
    <row r="11259">
      <c r="A11259" s="1" t="n">
        <v>43006.375</v>
      </c>
      <c r="B11259" t="n">
        <v>0.397</v>
      </c>
    </row>
    <row r="11260">
      <c r="A11260" s="1" t="n">
        <v>43006.41666666666</v>
      </c>
      <c r="B11260" t="n">
        <v>0.397</v>
      </c>
    </row>
    <row r="11261">
      <c r="A11261" s="1" t="n">
        <v>43006.45833333334</v>
      </c>
      <c r="B11261" t="n">
        <v>0.397</v>
      </c>
    </row>
    <row r="11262">
      <c r="A11262" s="1" t="n">
        <v>43006.5</v>
      </c>
      <c r="B11262" t="n">
        <v>0.397</v>
      </c>
    </row>
    <row r="11263">
      <c r="A11263" s="1" t="n">
        <v>43006.54166666666</v>
      </c>
      <c r="B11263" t="n">
        <v>0.39675</v>
      </c>
    </row>
    <row r="11264">
      <c r="A11264" s="1" t="n">
        <v>43006.58333333334</v>
      </c>
      <c r="B11264" t="n">
        <v>0.3960000000000001</v>
      </c>
    </row>
    <row r="11265">
      <c r="A11265" s="1" t="n">
        <v>43006.625</v>
      </c>
      <c r="B11265" t="n">
        <v>0.3960000000000001</v>
      </c>
    </row>
    <row r="11266">
      <c r="A11266" s="1" t="n">
        <v>43006.66666666666</v>
      </c>
      <c r="B11266" t="n">
        <v>0.3960000000000001</v>
      </c>
    </row>
    <row r="11267">
      <c r="A11267" s="1" t="n">
        <v>43006.70833333334</v>
      </c>
      <c r="B11267" t="n">
        <v>0.3960000000000001</v>
      </c>
    </row>
    <row r="11268">
      <c r="A11268" s="1" t="n">
        <v>43006.75</v>
      </c>
      <c r="B11268" t="n">
        <v>0.3960000000000001</v>
      </c>
    </row>
    <row r="11269">
      <c r="A11269" s="1" t="n">
        <v>43006.79166666666</v>
      </c>
      <c r="B11269" t="n">
        <v>0.3951666666666667</v>
      </c>
    </row>
    <row r="11270">
      <c r="A11270" s="1" t="n">
        <v>43006.83333333334</v>
      </c>
      <c r="B11270" t="n">
        <v>0.3999166666666667</v>
      </c>
    </row>
    <row r="11271">
      <c r="A11271" s="1" t="n">
        <v>43006.875</v>
      </c>
      <c r="B11271" t="n">
        <v>0.4133333333333333</v>
      </c>
    </row>
    <row r="11272">
      <c r="A11272" s="1" t="n">
        <v>43006.91666666666</v>
      </c>
      <c r="B11272" t="n">
        <v>0.43</v>
      </c>
    </row>
    <row r="11273">
      <c r="A11273" s="1" t="n">
        <v>43006.95833333334</v>
      </c>
      <c r="B11273" t="n">
        <v>0.4385000000000001</v>
      </c>
    </row>
    <row r="11274">
      <c r="A11274" s="1" t="n">
        <v>43007</v>
      </c>
      <c r="B11274" t="n">
        <v>0.4424166666666667</v>
      </c>
    </row>
    <row r="11275">
      <c r="A11275" s="1" t="n">
        <v>43007.04166666666</v>
      </c>
      <c r="B11275" t="n">
        <v>0.4423333333333333</v>
      </c>
    </row>
    <row r="11276">
      <c r="A11276" s="1" t="n">
        <v>43007.08333333334</v>
      </c>
      <c r="B11276" t="n">
        <v>0.4384166666666667</v>
      </c>
    </row>
    <row r="11277">
      <c r="A11277" s="1" t="n">
        <v>43007.125</v>
      </c>
      <c r="B11277" t="n">
        <v>0.4325833333333333</v>
      </c>
    </row>
    <row r="11278">
      <c r="A11278" s="1" t="n">
        <v>43007.16666666666</v>
      </c>
      <c r="B11278" t="n">
        <v>0.43</v>
      </c>
    </row>
    <row r="11279">
      <c r="A11279" s="1" t="n">
        <v>43007.20833333334</v>
      </c>
      <c r="B11279" t="n">
        <v>0.42675</v>
      </c>
    </row>
    <row r="11280">
      <c r="A11280" s="1" t="n">
        <v>43007.25</v>
      </c>
      <c r="B11280" t="n">
        <v>0.4244166666666667</v>
      </c>
    </row>
    <row r="11281">
      <c r="A11281" s="1" t="n">
        <v>43007.29166666666</v>
      </c>
      <c r="B11281" t="n">
        <v>0.4226666666666667</v>
      </c>
    </row>
    <row r="11282">
      <c r="A11282" s="1" t="n">
        <v>43007.33333333334</v>
      </c>
      <c r="B11282" t="n">
        <v>0.4213333333333333</v>
      </c>
    </row>
    <row r="11283">
      <c r="A11283" s="1" t="n">
        <v>43007.375</v>
      </c>
      <c r="B11283" t="n">
        <v>0.4203333333333333</v>
      </c>
    </row>
    <row r="11284">
      <c r="A11284" s="1" t="n">
        <v>43007.41666666666</v>
      </c>
      <c r="B11284" t="n">
        <v>0.4190833333333333</v>
      </c>
    </row>
    <row r="11285">
      <c r="A11285" s="1" t="n">
        <v>43007.45833333334</v>
      </c>
      <c r="B11285" t="n">
        <v>0.4184166666666667</v>
      </c>
    </row>
    <row r="11286">
      <c r="A11286" s="1" t="n">
        <v>43007.5</v>
      </c>
      <c r="B11286" t="n">
        <v>0.4175</v>
      </c>
    </row>
    <row r="11287">
      <c r="A11287" s="1" t="n">
        <v>43007.54166666666</v>
      </c>
      <c r="B11287" t="n">
        <v>0.417</v>
      </c>
    </row>
    <row r="11288">
      <c r="A11288" s="1" t="n">
        <v>43007.58333333334</v>
      </c>
      <c r="B11288" t="n">
        <v>0.4165833333333333</v>
      </c>
    </row>
    <row r="11289">
      <c r="A11289" s="1" t="n">
        <v>43007.625</v>
      </c>
      <c r="B11289" t="n">
        <v>0.41575</v>
      </c>
    </row>
    <row r="11290">
      <c r="A11290" s="1" t="n">
        <v>43007.66666666666</v>
      </c>
      <c r="B11290" t="n">
        <v>0.4244999999999999</v>
      </c>
    </row>
    <row r="11291">
      <c r="A11291" s="1" t="n">
        <v>43007.70833333334</v>
      </c>
      <c r="B11291" t="n">
        <v>0.45025</v>
      </c>
    </row>
    <row r="11292">
      <c r="A11292" s="1" t="n">
        <v>43007.75</v>
      </c>
      <c r="B11292" t="n">
        <v>0.451</v>
      </c>
    </row>
    <row r="11293">
      <c r="A11293" s="1" t="n">
        <v>43007.79166666666</v>
      </c>
      <c r="B11293" t="n">
        <v>0.451</v>
      </c>
    </row>
    <row r="11294">
      <c r="A11294" s="1" t="n">
        <v>43007.83333333334</v>
      </c>
      <c r="B11294" t="n">
        <v>0.451</v>
      </c>
    </row>
    <row r="11295">
      <c r="A11295" s="1" t="n">
        <v>43007.875</v>
      </c>
      <c r="B11295" t="n">
        <v>0.4495833333333334</v>
      </c>
    </row>
    <row r="11296">
      <c r="A11296" s="1" t="n">
        <v>43007.91666666666</v>
      </c>
      <c r="B11296" t="n">
        <v>0.4455</v>
      </c>
    </row>
    <row r="11297">
      <c r="A11297" s="1" t="n">
        <v>43007.95833333334</v>
      </c>
      <c r="B11297" t="n">
        <v>0.4396666666666667</v>
      </c>
    </row>
    <row r="11298">
      <c r="A11298" s="1" t="n">
        <v>43008</v>
      </c>
      <c r="B11298" t="n">
        <v>0.4366666666666667</v>
      </c>
    </row>
    <row r="11299">
      <c r="A11299" s="1" t="n">
        <v>43008.04166666666</v>
      </c>
      <c r="B11299" t="n">
        <v>0.43375</v>
      </c>
    </row>
    <row r="11300">
      <c r="A11300" s="1" t="n">
        <v>43008.08333333334</v>
      </c>
      <c r="B11300" t="n">
        <v>0.4313333333333333</v>
      </c>
    </row>
    <row r="11301">
      <c r="A11301" s="1" t="n">
        <v>43008.125</v>
      </c>
      <c r="B11301" t="n">
        <v>0.42975</v>
      </c>
    </row>
    <row r="11302">
      <c r="A11302" s="1" t="n">
        <v>43008.16666666666</v>
      </c>
      <c r="B11302" t="n">
        <v>0.428</v>
      </c>
    </row>
    <row r="11303">
      <c r="A11303" s="1" t="n">
        <v>43008.20833333334</v>
      </c>
      <c r="B11303" t="n">
        <v>0.4265</v>
      </c>
    </row>
    <row r="11304">
      <c r="A11304" s="1" t="n">
        <v>43008.25</v>
      </c>
      <c r="B11304" t="n">
        <v>0.4253333333333333</v>
      </c>
    </row>
    <row r="11305">
      <c r="A11305" s="1" t="n">
        <v>43008.29166666666</v>
      </c>
      <c r="B11305" t="n">
        <v>0.424</v>
      </c>
    </row>
    <row r="11306">
      <c r="A11306" s="1" t="n">
        <v>43008.33333333334</v>
      </c>
      <c r="B11306" t="n">
        <v>0.4231666666666666</v>
      </c>
    </row>
    <row r="11307">
      <c r="A11307" s="1" t="n">
        <v>43008.375</v>
      </c>
      <c r="B11307" t="n">
        <v>0.4221666666666666</v>
      </c>
    </row>
    <row r="11308">
      <c r="A11308" s="1" t="n">
        <v>43008.41666666666</v>
      </c>
      <c r="B11308" t="n">
        <v>0.4214166666666666</v>
      </c>
    </row>
    <row r="11309">
      <c r="A11309" s="1" t="n">
        <v>43008.45833333334</v>
      </c>
      <c r="B11309" t="n">
        <v>0.4205833333333333</v>
      </c>
    </row>
    <row r="11310">
      <c r="A11310" s="1" t="n">
        <v>43008.5</v>
      </c>
      <c r="B11310" t="n">
        <v>0.42</v>
      </c>
    </row>
    <row r="11311">
      <c r="A11311" s="1" t="n">
        <v>43008.54166666666</v>
      </c>
      <c r="B11311" t="n">
        <v>0.4194166666666666</v>
      </c>
    </row>
    <row r="11312">
      <c r="A11312" s="1" t="n">
        <v>43008.58333333334</v>
      </c>
      <c r="B11312" t="n">
        <v>0.4188333333333333</v>
      </c>
    </row>
    <row r="11313">
      <c r="A11313" s="1" t="n">
        <v>43008.625</v>
      </c>
      <c r="B11313" t="n">
        <v>0.418</v>
      </c>
    </row>
    <row r="11314">
      <c r="A11314" s="1" t="n">
        <v>43008.66666666666</v>
      </c>
      <c r="B11314" t="n">
        <v>0.4176666666666666</v>
      </c>
    </row>
    <row r="11315">
      <c r="A11315" s="1" t="n">
        <v>43008.70833333334</v>
      </c>
      <c r="B11315" t="n">
        <v>0.417</v>
      </c>
    </row>
    <row r="11316">
      <c r="A11316" s="1" t="n">
        <v>43008.75</v>
      </c>
      <c r="B11316" t="n">
        <v>0.4164166666666667</v>
      </c>
    </row>
    <row r="11317">
      <c r="A11317" s="1" t="n">
        <v>43008.79166666666</v>
      </c>
      <c r="B11317" t="n">
        <v>0.41575</v>
      </c>
    </row>
    <row r="11318">
      <c r="A11318" s="1" t="n">
        <v>43008.83333333334</v>
      </c>
      <c r="B11318" t="n">
        <v>0.415</v>
      </c>
    </row>
    <row r="11319">
      <c r="A11319" s="1" t="n">
        <v>43008.875</v>
      </c>
      <c r="B11319" t="n">
        <v>0.4145833333333333</v>
      </c>
    </row>
    <row r="11320">
      <c r="A11320" s="1" t="n">
        <v>43008.91666666666</v>
      </c>
      <c r="B11320" t="n">
        <v>0.4139166666666667</v>
      </c>
    </row>
    <row r="11321">
      <c r="A11321" s="1" t="n">
        <v>43008.95833333334</v>
      </c>
      <c r="B11321" t="n">
        <v>0.4134166666666666</v>
      </c>
    </row>
    <row r="11322">
      <c r="A11322" s="1" t="n">
        <v>43009</v>
      </c>
      <c r="B11322" t="n">
        <v>0.413</v>
      </c>
    </row>
    <row r="11323">
      <c r="A11323" s="1" t="n">
        <v>43009.04166666666</v>
      </c>
      <c r="B11323" t="n">
        <v>0.412</v>
      </c>
    </row>
    <row r="11324">
      <c r="A11324" s="1" t="n">
        <v>43009.08333333334</v>
      </c>
      <c r="B11324" t="n">
        <v>0.412</v>
      </c>
    </row>
    <row r="11325">
      <c r="A11325" s="1" t="n">
        <v>43009.125</v>
      </c>
      <c r="B11325" t="n">
        <v>0.4112499999999999</v>
      </c>
    </row>
    <row r="11326">
      <c r="A11326" s="1" t="n">
        <v>43009.16666666666</v>
      </c>
      <c r="B11326" t="n">
        <v>0.411</v>
      </c>
    </row>
    <row r="11327">
      <c r="A11327" s="1" t="n">
        <v>43009.20833333334</v>
      </c>
      <c r="B11327" t="n">
        <v>0.41</v>
      </c>
    </row>
    <row r="11328">
      <c r="A11328" s="1" t="n">
        <v>43009.25</v>
      </c>
      <c r="B11328" t="n">
        <v>0.41</v>
      </c>
    </row>
    <row r="11329">
      <c r="A11329" s="1" t="n">
        <v>43009.29166666666</v>
      </c>
      <c r="B11329" t="n">
        <v>0.4091666666666667</v>
      </c>
    </row>
    <row r="11330">
      <c r="A11330" s="1" t="n">
        <v>43009.33333333334</v>
      </c>
      <c r="B11330" t="n">
        <v>0.409</v>
      </c>
    </row>
    <row r="11331">
      <c r="A11331" s="1" t="n">
        <v>43009.375</v>
      </c>
      <c r="B11331" t="n">
        <v>0.4084999999999999</v>
      </c>
    </row>
    <row r="11332">
      <c r="A11332" s="1" t="n">
        <v>43009.41666666666</v>
      </c>
      <c r="B11332" t="n">
        <v>0.408</v>
      </c>
    </row>
    <row r="11333">
      <c r="A11333" s="1" t="n">
        <v>43009.45833333334</v>
      </c>
      <c r="B11333" t="n">
        <v>0.408</v>
      </c>
    </row>
    <row r="11334">
      <c r="A11334" s="1" t="n">
        <v>43009.5</v>
      </c>
      <c r="B11334" t="n">
        <v>0.408</v>
      </c>
    </row>
    <row r="11335">
      <c r="A11335" s="1" t="n">
        <v>43009.54166666666</v>
      </c>
      <c r="B11335" t="n">
        <v>0.408</v>
      </c>
    </row>
    <row r="11336">
      <c r="A11336" s="1" t="n">
        <v>43009.58333333334</v>
      </c>
      <c r="B11336" t="n">
        <v>0.4079166666666666</v>
      </c>
    </row>
    <row r="11337">
      <c r="A11337" s="1" t="n">
        <v>43009.625</v>
      </c>
      <c r="B11337" t="n">
        <v>0.407</v>
      </c>
    </row>
    <row r="11338">
      <c r="A11338" s="1" t="n">
        <v>43009.66666666666</v>
      </c>
      <c r="B11338" t="n">
        <v>0.407</v>
      </c>
    </row>
    <row r="11339">
      <c r="A11339" s="1" t="n">
        <v>43009.70833333334</v>
      </c>
      <c r="B11339" t="n">
        <v>0.407</v>
      </c>
    </row>
    <row r="11340">
      <c r="A11340" s="1" t="n">
        <v>43009.75</v>
      </c>
      <c r="B11340" t="n">
        <v>0.4066666666666667</v>
      </c>
    </row>
    <row r="11341">
      <c r="A11341" s="1" t="n">
        <v>43009.79166666666</v>
      </c>
      <c r="B11341" t="n">
        <v>0.4063333333333334</v>
      </c>
    </row>
    <row r="11342">
      <c r="A11342" s="1" t="n">
        <v>43009.83333333334</v>
      </c>
      <c r="B11342" t="n">
        <v>0.406</v>
      </c>
    </row>
    <row r="11343">
      <c r="A11343" s="1" t="n">
        <v>43009.875</v>
      </c>
      <c r="B11343" t="n">
        <v>0.406</v>
      </c>
    </row>
    <row r="11344">
      <c r="A11344" s="1" t="n">
        <v>43009.91666666666</v>
      </c>
      <c r="B11344" t="n">
        <v>0.4051666666666667</v>
      </c>
    </row>
    <row r="11345">
      <c r="A11345" s="1" t="n">
        <v>43009.95833333334</v>
      </c>
      <c r="B11345" t="n">
        <v>0.405</v>
      </c>
    </row>
    <row r="11346">
      <c r="A11346" s="1" t="n">
        <v>43010</v>
      </c>
      <c r="B11346" t="n">
        <v>0.405</v>
      </c>
    </row>
    <row r="11347">
      <c r="A11347" s="1" t="n">
        <v>43010.04166666666</v>
      </c>
      <c r="B11347" t="n">
        <v>0.4041666666666667</v>
      </c>
    </row>
    <row r="11348">
      <c r="A11348" s="1" t="n">
        <v>43010.08333333334</v>
      </c>
      <c r="B11348" t="n">
        <v>0.4040000000000001</v>
      </c>
    </row>
    <row r="11349">
      <c r="A11349" s="1" t="n">
        <v>43010.125</v>
      </c>
      <c r="B11349" t="n">
        <v>0.4035833333333333</v>
      </c>
    </row>
    <row r="11350">
      <c r="A11350" s="1" t="n">
        <v>43010.16666666666</v>
      </c>
      <c r="B11350" t="n">
        <v>0.403</v>
      </c>
    </row>
    <row r="11351">
      <c r="A11351" s="1" t="n">
        <v>43010.20833333334</v>
      </c>
      <c r="B11351" t="n">
        <v>0.403</v>
      </c>
    </row>
    <row r="11352">
      <c r="A11352" s="1" t="n">
        <v>43010.25</v>
      </c>
      <c r="B11352" t="n">
        <v>0.4024166666666667</v>
      </c>
    </row>
    <row r="11353">
      <c r="A11353" s="1" t="n">
        <v>43010.29166666666</v>
      </c>
      <c r="B11353" t="n">
        <v>0.402</v>
      </c>
    </row>
    <row r="11354">
      <c r="A11354" s="1" t="n">
        <v>43010.33333333334</v>
      </c>
      <c r="B11354" t="n">
        <v>0.402</v>
      </c>
    </row>
    <row r="11355">
      <c r="A11355" s="1" t="n">
        <v>43010.375</v>
      </c>
      <c r="B11355" t="n">
        <v>0.402</v>
      </c>
    </row>
    <row r="11356">
      <c r="A11356" s="1" t="n">
        <v>43010.41666666666</v>
      </c>
      <c r="B11356" t="n">
        <v>0.4019166666666667</v>
      </c>
    </row>
    <row r="11357">
      <c r="A11357" s="1" t="n">
        <v>43010.45833333334</v>
      </c>
      <c r="B11357" t="n">
        <v>0.4015833333333333</v>
      </c>
    </row>
    <row r="11358">
      <c r="A11358" s="1" t="n">
        <v>43010.5</v>
      </c>
      <c r="B11358" t="n">
        <v>0.4018333333333333</v>
      </c>
    </row>
    <row r="11359">
      <c r="A11359" s="1" t="n">
        <v>43010.54166666666</v>
      </c>
      <c r="B11359" t="n">
        <v>0.401</v>
      </c>
    </row>
    <row r="11360">
      <c r="A11360" s="1" t="n">
        <v>43010.58333333334</v>
      </c>
      <c r="B11360" t="n">
        <v>0.401</v>
      </c>
    </row>
    <row r="11361">
      <c r="A11361" s="1" t="n">
        <v>43010.625</v>
      </c>
      <c r="B11361" t="n">
        <v>0.401</v>
      </c>
    </row>
    <row r="11362">
      <c r="A11362" s="1" t="n">
        <v>43010.66666666666</v>
      </c>
      <c r="B11362" t="n">
        <v>0.401</v>
      </c>
    </row>
    <row r="11363">
      <c r="A11363" s="1" t="n">
        <v>43010.70833333334</v>
      </c>
      <c r="B11363" t="n">
        <v>0.401</v>
      </c>
    </row>
    <row r="11364">
      <c r="A11364" s="1" t="n">
        <v>43010.75</v>
      </c>
      <c r="B11364" t="n">
        <v>0.4005833333333333</v>
      </c>
    </row>
    <row r="11365">
      <c r="A11365" s="1" t="n">
        <v>43010.79166666666</v>
      </c>
      <c r="B11365" t="n">
        <v>0.4000000000000001</v>
      </c>
    </row>
    <row r="11366">
      <c r="A11366" s="1" t="n">
        <v>43010.83333333334</v>
      </c>
      <c r="B11366" t="n">
        <v>0.4000000000000001</v>
      </c>
    </row>
    <row r="11367">
      <c r="A11367" s="1" t="n">
        <v>43010.875</v>
      </c>
      <c r="B11367" t="n">
        <v>0.4000000000000001</v>
      </c>
    </row>
    <row r="11368">
      <c r="A11368" s="1" t="n">
        <v>43010.91666666666</v>
      </c>
      <c r="B11368" t="n">
        <v>0.4000000000000001</v>
      </c>
    </row>
    <row r="11369">
      <c r="A11369" s="1" t="n">
        <v>43010.95833333334</v>
      </c>
      <c r="B11369" t="n">
        <v>0.3995</v>
      </c>
    </row>
    <row r="11370">
      <c r="A11370" s="1" t="n">
        <v>43011</v>
      </c>
      <c r="B11370" t="n">
        <v>0.399</v>
      </c>
    </row>
    <row r="11371">
      <c r="A11371" s="1" t="n">
        <v>43011.04166666666</v>
      </c>
      <c r="B11371" t="n">
        <v>0.399</v>
      </c>
    </row>
    <row r="11372">
      <c r="A11372" s="1" t="n">
        <v>43011.08333333334</v>
      </c>
      <c r="B11372" t="n">
        <v>0.399</v>
      </c>
    </row>
    <row r="11373">
      <c r="A11373" s="1" t="n">
        <v>43011.125</v>
      </c>
      <c r="B11373" t="n">
        <v>0.399</v>
      </c>
    </row>
    <row r="11374">
      <c r="A11374" s="1" t="n">
        <v>43011.16666666666</v>
      </c>
      <c r="B11374" t="n">
        <v>0.3985</v>
      </c>
    </row>
    <row r="11375">
      <c r="A11375" s="1" t="n">
        <v>43011.20833333334</v>
      </c>
      <c r="B11375" t="n">
        <v>0.398</v>
      </c>
    </row>
    <row r="11376">
      <c r="A11376" s="1" t="n">
        <v>43011.25</v>
      </c>
      <c r="B11376" t="n">
        <v>0.398</v>
      </c>
    </row>
    <row r="11377">
      <c r="A11377" s="1" t="n">
        <v>43011.29166666666</v>
      </c>
      <c r="B11377" t="n">
        <v>0.3973333333333334</v>
      </c>
    </row>
    <row r="11378">
      <c r="A11378" s="1" t="n">
        <v>43011.33333333334</v>
      </c>
      <c r="B11378" t="n">
        <v>0.397</v>
      </c>
    </row>
    <row r="11379">
      <c r="A11379" s="1" t="n">
        <v>43011.375</v>
      </c>
      <c r="B11379" t="n">
        <v>0.397</v>
      </c>
    </row>
    <row r="11380">
      <c r="A11380" s="1" t="n">
        <v>43011.41666666666</v>
      </c>
      <c r="B11380" t="n">
        <v>0.397</v>
      </c>
    </row>
    <row r="11381">
      <c r="A11381" s="1" t="n">
        <v>43011.45833333334</v>
      </c>
      <c r="B11381" t="n">
        <v>0.397</v>
      </c>
    </row>
    <row r="11382">
      <c r="A11382" s="1" t="n">
        <v>43011.5</v>
      </c>
      <c r="B11382" t="n">
        <v>0.397</v>
      </c>
    </row>
    <row r="11383">
      <c r="A11383" s="1" t="n">
        <v>43011.54166666666</v>
      </c>
      <c r="B11383" t="n">
        <v>0.397</v>
      </c>
    </row>
    <row r="11384">
      <c r="A11384" s="1" t="n">
        <v>43011.58333333334</v>
      </c>
      <c r="B11384" t="n">
        <v>0.397</v>
      </c>
    </row>
    <row r="11385">
      <c r="A11385" s="1" t="n">
        <v>43011.625</v>
      </c>
      <c r="B11385" t="n">
        <v>0.39675</v>
      </c>
    </row>
    <row r="11386">
      <c r="A11386" s="1" t="n">
        <v>43011.66666666666</v>
      </c>
      <c r="B11386" t="n">
        <v>0.3960000000000001</v>
      </c>
    </row>
    <row r="11387">
      <c r="A11387" s="1" t="n">
        <v>43011.70833333334</v>
      </c>
      <c r="B11387" t="n">
        <v>0.3960000000000001</v>
      </c>
    </row>
    <row r="11388">
      <c r="A11388" s="1" t="n">
        <v>43011.75</v>
      </c>
      <c r="B11388" t="n">
        <v>0.3960000000000001</v>
      </c>
    </row>
    <row r="11389">
      <c r="A11389" s="1" t="n">
        <v>43011.79166666666</v>
      </c>
      <c r="B11389" t="n">
        <v>0.3960000000000001</v>
      </c>
    </row>
    <row r="11390">
      <c r="A11390" s="1" t="n">
        <v>43011.83333333334</v>
      </c>
      <c r="B11390" t="n">
        <v>0.3953333333333333</v>
      </c>
    </row>
    <row r="11391">
      <c r="A11391" s="1" t="n">
        <v>43011.875</v>
      </c>
      <c r="B11391" t="n">
        <v>0.3954166666666667</v>
      </c>
    </row>
    <row r="11392">
      <c r="A11392" s="1" t="n">
        <v>43011.91666666666</v>
      </c>
      <c r="B11392" t="n">
        <v>0.3950833333333334</v>
      </c>
    </row>
    <row r="11393">
      <c r="A11393" s="1" t="n">
        <v>43011.95833333334</v>
      </c>
      <c r="B11393" t="n">
        <v>0.4105833333333334</v>
      </c>
    </row>
    <row r="11394">
      <c r="A11394" s="1" t="n">
        <v>43012</v>
      </c>
      <c r="B11394" t="n">
        <v>0.4503333333333333</v>
      </c>
    </row>
    <row r="11395">
      <c r="A11395" s="1" t="n">
        <v>43012.04166666666</v>
      </c>
      <c r="B11395" t="n">
        <v>0.452</v>
      </c>
    </row>
    <row r="11396">
      <c r="A11396" s="1" t="n">
        <v>43012.08333333334</v>
      </c>
      <c r="B11396" t="n">
        <v>0.4524166666666667</v>
      </c>
    </row>
    <row r="11397">
      <c r="A11397" s="1" t="n">
        <v>43012.125</v>
      </c>
      <c r="B11397" t="n">
        <v>0.453</v>
      </c>
    </row>
    <row r="11398">
      <c r="A11398" s="1" t="n">
        <v>43012.16666666666</v>
      </c>
      <c r="B11398" t="n">
        <v>0.4525</v>
      </c>
    </row>
    <row r="11399">
      <c r="A11399" s="1" t="n">
        <v>43012.20833333334</v>
      </c>
      <c r="B11399" t="n">
        <v>0.4489166666666667</v>
      </c>
    </row>
    <row r="11400">
      <c r="A11400" s="1" t="n">
        <v>43012.25</v>
      </c>
      <c r="B11400" t="n">
        <v>0.4415833333333334</v>
      </c>
    </row>
    <row r="11401">
      <c r="A11401" s="1" t="n">
        <v>43012.29166666666</v>
      </c>
      <c r="B11401" t="n">
        <v>0.4388333333333334</v>
      </c>
    </row>
    <row r="11402">
      <c r="A11402" s="1" t="n">
        <v>43012.33333333334</v>
      </c>
      <c r="B11402" t="n">
        <v>0.4373333333333334</v>
      </c>
    </row>
    <row r="11403">
      <c r="A11403" s="1" t="n">
        <v>43012.375</v>
      </c>
      <c r="B11403" t="n">
        <v>0.4353333333333333</v>
      </c>
    </row>
    <row r="11404">
      <c r="A11404" s="1" t="n">
        <v>43012.41666666666</v>
      </c>
      <c r="B11404" t="n">
        <v>0.4334166666666666</v>
      </c>
    </row>
    <row r="11405">
      <c r="A11405" s="1" t="n">
        <v>43012.45833333334</v>
      </c>
      <c r="B11405" t="n">
        <v>0.43175</v>
      </c>
    </row>
    <row r="11406">
      <c r="A11406" s="1" t="n">
        <v>43012.5</v>
      </c>
      <c r="B11406" t="n">
        <v>0.4304166666666667</v>
      </c>
    </row>
    <row r="11407">
      <c r="A11407" s="1" t="n">
        <v>43012.54166666666</v>
      </c>
      <c r="B11407" t="n">
        <v>0.4293333333333333</v>
      </c>
    </row>
    <row r="11408">
      <c r="A11408" s="1" t="n">
        <v>43012.58333333334</v>
      </c>
      <c r="B11408" t="n">
        <v>0.4279166666666667</v>
      </c>
    </row>
    <row r="11409">
      <c r="A11409" s="1" t="n">
        <v>43012.625</v>
      </c>
      <c r="B11409" t="n">
        <v>0.42625</v>
      </c>
    </row>
    <row r="11410">
      <c r="A11410" s="1" t="n">
        <v>43012.66666666666</v>
      </c>
      <c r="B11410" t="n">
        <v>0.4253333333333333</v>
      </c>
    </row>
    <row r="11411">
      <c r="A11411" s="1" t="n">
        <v>43012.70833333334</v>
      </c>
      <c r="B11411" t="n">
        <v>0.4244166666666667</v>
      </c>
    </row>
    <row r="11412">
      <c r="A11412" s="1" t="n">
        <v>43012.75</v>
      </c>
      <c r="B11412" t="n">
        <v>0.4231666666666666</v>
      </c>
    </row>
    <row r="11413">
      <c r="A11413" s="1" t="n">
        <v>43012.79166666666</v>
      </c>
      <c r="B11413" t="n">
        <v>0.4221666666666666</v>
      </c>
    </row>
    <row r="11414">
      <c r="A11414" s="1" t="n">
        <v>43012.83333333334</v>
      </c>
      <c r="B11414" t="n">
        <v>0.4213333333333333</v>
      </c>
    </row>
    <row r="11415">
      <c r="A11415" s="1" t="n">
        <v>43012.875</v>
      </c>
      <c r="B11415" t="n">
        <v>0.42025</v>
      </c>
    </row>
    <row r="11416">
      <c r="A11416" s="1" t="n">
        <v>43012.91666666666</v>
      </c>
      <c r="B11416" t="n">
        <v>0.4194166666666666</v>
      </c>
    </row>
    <row r="11417">
      <c r="A11417" s="1" t="n">
        <v>43012.95833333334</v>
      </c>
      <c r="B11417" t="n">
        <v>0.4185833333333333</v>
      </c>
    </row>
    <row r="11418">
      <c r="A11418" s="1" t="n">
        <v>43013</v>
      </c>
      <c r="B11418" t="n">
        <v>0.4175</v>
      </c>
    </row>
    <row r="11419">
      <c r="A11419" s="1" t="n">
        <v>43013.04166666666</v>
      </c>
      <c r="B11419" t="n">
        <v>0.4370833333333333</v>
      </c>
    </row>
    <row r="11420">
      <c r="A11420" s="1" t="n">
        <v>43013.08333333334</v>
      </c>
      <c r="B11420" t="n">
        <v>0.452</v>
      </c>
    </row>
    <row r="11421">
      <c r="A11421" s="1" t="n">
        <v>43013.125</v>
      </c>
      <c r="B11421" t="n">
        <v>0.453</v>
      </c>
    </row>
    <row r="11422">
      <c r="A11422" s="1" t="n">
        <v>43013.16666666666</v>
      </c>
      <c r="B11422" t="n">
        <v>0.4531666666666667</v>
      </c>
    </row>
    <row r="11423">
      <c r="A11423" s="1" t="n">
        <v>43013.20833333334</v>
      </c>
      <c r="B11423" t="n">
        <v>0.454</v>
      </c>
    </row>
    <row r="11424">
      <c r="A11424" s="1" t="n">
        <v>43013.25</v>
      </c>
      <c r="B11424" t="n">
        <v>0.454</v>
      </c>
    </row>
    <row r="11425">
      <c r="A11425" s="1" t="n">
        <v>43013.29166666666</v>
      </c>
      <c r="B11425" t="n">
        <v>0.4535833333333334</v>
      </c>
    </row>
    <row r="11426">
      <c r="A11426" s="1" t="n">
        <v>43013.33333333334</v>
      </c>
      <c r="B11426" t="n">
        <v>0.4533333333333334</v>
      </c>
    </row>
    <row r="11427">
      <c r="A11427" s="1" t="n">
        <v>43013.375</v>
      </c>
      <c r="B11427" t="n">
        <v>0.453</v>
      </c>
    </row>
    <row r="11428">
      <c r="A11428" s="1" t="n">
        <v>43013.41666666666</v>
      </c>
      <c r="B11428" t="n">
        <v>0.4513333333333334</v>
      </c>
    </row>
    <row r="11429">
      <c r="A11429" s="1" t="n">
        <v>43013.45833333334</v>
      </c>
      <c r="B11429" t="n">
        <v>0.44675</v>
      </c>
    </row>
    <row r="11430">
      <c r="A11430" s="1" t="n">
        <v>43013.5</v>
      </c>
      <c r="B11430" t="n">
        <v>0.4414166666666666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0.4315833333333334</v>
      </c>
    </row>
    <row r="11434">
      <c r="A11434" s="1" t="n">
        <v>43013.66666666666</v>
      </c>
      <c r="B11434" t="n">
        <v>0.4292727272727273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>0.412</v>
      </c>
    </row>
    <row r="11452">
      <c r="A11452" s="1" t="n">
        <v>43014.41666666666</v>
      </c>
      <c r="B11452" t="n">
        <v>0.4119166666666667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>0.411</v>
      </c>
    </row>
    <row r="11455">
      <c r="A11455" s="1" t="n">
        <v>43014.54166666666</v>
      </c>
      <c r="B11455" t="n">
        <v>0.411</v>
      </c>
    </row>
    <row r="11456">
      <c r="A11456" s="1" t="n">
        <v>43014.58333333334</v>
      </c>
      <c r="B11456" t="n">
        <v>0.4103333333333333</v>
      </c>
    </row>
    <row r="11457">
      <c r="A11457" s="1" t="n">
        <v>43014.625</v>
      </c>
      <c r="B11457" t="n">
        <v>0.4100833333333333</v>
      </c>
    </row>
    <row r="11458">
      <c r="A11458" s="1" t="n">
        <v>43014.66666666666</v>
      </c>
      <c r="B11458" t="n">
        <v>0.4351666666666666</v>
      </c>
    </row>
    <row r="11459">
      <c r="A11459" s="1" t="n">
        <v>43014.70833333334</v>
      </c>
      <c r="B11459" t="n">
        <v>0.4485833333333333</v>
      </c>
    </row>
    <row r="11460">
      <c r="A11460" s="1" t="n">
        <v>43014.75</v>
      </c>
      <c r="B11460" t="n">
        <v>0.4461666666666667</v>
      </c>
    </row>
    <row r="11461">
      <c r="A11461" s="1" t="n">
        <v>43014.79166666666</v>
      </c>
      <c r="B11461" t="n">
        <v>0.4403333333333333</v>
      </c>
    </row>
    <row r="11462">
      <c r="A11462" s="1" t="n">
        <v>43014.83333333334</v>
      </c>
      <c r="B11462" t="n">
        <v>0.4370833333333333</v>
      </c>
    </row>
    <row r="11463">
      <c r="A11463" s="1" t="n">
        <v>43014.875</v>
      </c>
      <c r="B11463" t="n">
        <v>0.4336666666666666</v>
      </c>
    </row>
    <row r="11464">
      <c r="A11464" s="1" t="n">
        <v>43014.91666666666</v>
      </c>
      <c r="B11464" t="n">
        <v>0.4308333333333333</v>
      </c>
    </row>
    <row r="11465">
      <c r="A11465" s="1" t="n">
        <v>43014.95833333334</v>
      </c>
      <c r="B11465" t="n">
        <v>0.4289166666666667</v>
      </c>
    </row>
    <row r="11466">
      <c r="A11466" s="1" t="n">
        <v>43015</v>
      </c>
      <c r="B11466" t="n">
        <v>0.4273333333333333</v>
      </c>
    </row>
    <row r="11467">
      <c r="A11467" s="1" t="n">
        <v>43015.04166666666</v>
      </c>
      <c r="B11467" t="n">
        <v>0.4258333333333333</v>
      </c>
    </row>
    <row r="11468">
      <c r="A11468" s="1" t="n">
        <v>43015.08333333334</v>
      </c>
      <c r="B11468" t="n">
        <v>0.4246666666666667</v>
      </c>
    </row>
    <row r="11469">
      <c r="A11469" s="1" t="n">
        <v>43015.125</v>
      </c>
      <c r="B11469" t="n">
        <v>0.4234166666666666</v>
      </c>
    </row>
    <row r="11470">
      <c r="A11470" s="1" t="n">
        <v>43015.16666666666</v>
      </c>
      <c r="B11470" t="n">
        <v>0.4225</v>
      </c>
    </row>
    <row r="11471">
      <c r="A11471" s="1" t="n">
        <v>43015.20833333334</v>
      </c>
      <c r="B11471" t="n">
        <v>0.42125</v>
      </c>
    </row>
    <row r="11472">
      <c r="A11472" s="1" t="n">
        <v>43015.25</v>
      </c>
      <c r="B11472" t="n">
        <v>0.4205833333333333</v>
      </c>
    </row>
    <row r="11473">
      <c r="A11473" s="1" t="n">
        <v>43015.29166666666</v>
      </c>
      <c r="B11473" t="n">
        <v>0.4195833333333334</v>
      </c>
    </row>
    <row r="11474">
      <c r="A11474" s="1" t="n">
        <v>43015.33333333334</v>
      </c>
      <c r="B11474" t="n">
        <v>0.419</v>
      </c>
    </row>
    <row r="11475">
      <c r="A11475" s="1" t="n">
        <v>43015.375</v>
      </c>
      <c r="B11475" t="n">
        <v>0.418</v>
      </c>
    </row>
    <row r="11476">
      <c r="A11476" s="1" t="n">
        <v>43015.41666666666</v>
      </c>
      <c r="B11476" t="n">
        <v>0.4171666666666667</v>
      </c>
    </row>
    <row r="11477">
      <c r="A11477" s="1" t="n">
        <v>43015.45833333334</v>
      </c>
      <c r="B11477" t="n">
        <v>0.417</v>
      </c>
    </row>
    <row r="11478">
      <c r="A11478" s="1" t="n">
        <v>43015.5</v>
      </c>
      <c r="B11478" t="n">
        <v>0.417</v>
      </c>
    </row>
    <row r="11479">
      <c r="A11479" s="1" t="n">
        <v>43015.54166666666</v>
      </c>
      <c r="B11479" t="n">
        <v>0.4161666666666666</v>
      </c>
    </row>
    <row r="11480">
      <c r="A11480" s="1" t="n">
        <v>43015.58333333334</v>
      </c>
      <c r="B11480" t="n">
        <v>0.416</v>
      </c>
    </row>
    <row r="11481">
      <c r="A11481" s="1" t="n">
        <v>43015.625</v>
      </c>
      <c r="B11481" t="n">
        <v>0.4159166666666667</v>
      </c>
    </row>
    <row r="11482">
      <c r="A11482" s="1" t="n">
        <v>43015.66666666666</v>
      </c>
      <c r="B11482" t="n">
        <v>0.42575</v>
      </c>
    </row>
    <row r="11483">
      <c r="A11483" s="1" t="n">
        <v>43015.70833333334</v>
      </c>
      <c r="B11483" t="n">
        <v>0.4416666666666667</v>
      </c>
    </row>
    <row r="11484">
      <c r="A11484" s="1" t="n">
        <v>43015.75</v>
      </c>
      <c r="B11484" t="n">
        <v>0.4379166666666667</v>
      </c>
    </row>
    <row r="11485">
      <c r="A11485" s="1" t="n">
        <v>43015.79166666666</v>
      </c>
      <c r="B11485" t="n">
        <v>0.4341666666666666</v>
      </c>
    </row>
    <row r="11486">
      <c r="A11486" s="1" t="n">
        <v>43015.83333333334</v>
      </c>
      <c r="B11486" t="n">
        <v>0.4318333333333333</v>
      </c>
    </row>
    <row r="11487">
      <c r="A11487" s="1" t="n">
        <v>43015.875</v>
      </c>
      <c r="B11487" t="n">
        <v>0.4293333333333333</v>
      </c>
    </row>
    <row r="11488">
      <c r="A11488" s="1" t="n">
        <v>43015.91666666666</v>
      </c>
      <c r="B11488" t="n">
        <v>0.4275</v>
      </c>
    </row>
    <row r="11489">
      <c r="A11489" s="1" t="n">
        <v>43015.95833333334</v>
      </c>
      <c r="B11489" t="n">
        <v>0.4260833333333333</v>
      </c>
    </row>
    <row r="11490">
      <c r="A11490" s="1" t="n">
        <v>43016</v>
      </c>
      <c r="B11490" t="n">
        <v>0.4245833333333333</v>
      </c>
    </row>
    <row r="11491">
      <c r="A11491" s="1" t="n">
        <v>43016.04166666666</v>
      </c>
      <c r="B11491" t="n">
        <v>0.4234166666666666</v>
      </c>
    </row>
    <row r="11492">
      <c r="A11492" s="1" t="n">
        <v>43016.08333333334</v>
      </c>
      <c r="B11492" t="n">
        <v>0.4225833333333333</v>
      </c>
    </row>
    <row r="11493">
      <c r="A11493" s="1" t="n">
        <v>43016.125</v>
      </c>
      <c r="B11493" t="n">
        <v>0.4215833333333334</v>
      </c>
    </row>
    <row r="11494">
      <c r="A11494" s="1" t="n">
        <v>43016.16666666666</v>
      </c>
      <c r="B11494" t="n">
        <v>0.4209166666666667</v>
      </c>
    </row>
    <row r="11495">
      <c r="A11495" s="1" t="n">
        <v>43016.20833333334</v>
      </c>
      <c r="B11495" t="n">
        <v>0.42</v>
      </c>
    </row>
    <row r="11496">
      <c r="A11496" s="1" t="n">
        <v>43016.25</v>
      </c>
      <c r="B11496" t="n">
        <v>0.4191666666666666</v>
      </c>
    </row>
    <row r="11497">
      <c r="A11497" s="1" t="n">
        <v>43016.29166666666</v>
      </c>
      <c r="B11497" t="n">
        <v>0.4185833333333333</v>
      </c>
    </row>
    <row r="11498">
      <c r="A11498" s="1" t="n">
        <v>43016.33333333334</v>
      </c>
      <c r="B11498" t="n">
        <v>0.4175833333333334</v>
      </c>
    </row>
    <row r="11499">
      <c r="A11499" s="1" t="n">
        <v>43016.375</v>
      </c>
      <c r="B11499" t="n">
        <v>0.417</v>
      </c>
    </row>
    <row r="11500">
      <c r="A11500" s="1" t="n">
        <v>43016.41666666666</v>
      </c>
      <c r="B11500" t="n">
        <v>0.417</v>
      </c>
    </row>
    <row r="11501">
      <c r="A11501" s="1" t="n">
        <v>43016.45833333334</v>
      </c>
      <c r="B11501" t="n">
        <v>0.4164166666666667</v>
      </c>
    </row>
    <row r="11502">
      <c r="A11502" s="1" t="n">
        <v>43016.5</v>
      </c>
      <c r="B11502" t="n">
        <v>0.416</v>
      </c>
    </row>
    <row r="11503">
      <c r="A11503" s="1" t="n">
        <v>43016.54166666666</v>
      </c>
      <c r="B11503" t="n">
        <v>0.4154166666666666</v>
      </c>
    </row>
    <row r="11504">
      <c r="A11504" s="1" t="n">
        <v>43016.58333333334</v>
      </c>
      <c r="B11504" t="n">
        <v>0.415</v>
      </c>
    </row>
    <row r="11505">
      <c r="A11505" s="1" t="n">
        <v>43016.625</v>
      </c>
      <c r="B11505" t="n">
        <v>0.415</v>
      </c>
    </row>
    <row r="11506">
      <c r="A11506" s="1" t="n">
        <v>43016.66666666666</v>
      </c>
      <c r="B11506" t="n">
        <v>0.415</v>
      </c>
    </row>
    <row r="11507">
      <c r="A11507" s="1" t="n">
        <v>43016.70833333334</v>
      </c>
      <c r="B11507" t="n">
        <v>0.415</v>
      </c>
    </row>
    <row r="11508">
      <c r="A11508" s="1" t="n">
        <v>43016.75</v>
      </c>
      <c r="B11508" t="n">
        <v>0.4140833333333333</v>
      </c>
    </row>
    <row r="11509">
      <c r="A11509" s="1" t="n">
        <v>43016.79166666666</v>
      </c>
      <c r="B11509" t="n">
        <v>0.414</v>
      </c>
    </row>
    <row r="11510">
      <c r="A11510" s="1" t="n">
        <v>43016.83333333334</v>
      </c>
      <c r="B11510" t="n">
        <v>0.414</v>
      </c>
    </row>
    <row r="11511">
      <c r="A11511" s="1" t="n">
        <v>43016.875</v>
      </c>
      <c r="B11511" t="n">
        <v>0.414</v>
      </c>
    </row>
    <row r="11512">
      <c r="A11512" s="1" t="n">
        <v>43016.91666666666</v>
      </c>
      <c r="B11512" t="n">
        <v>0.4134166666666666</v>
      </c>
    </row>
    <row r="11513">
      <c r="A11513" s="1" t="n">
        <v>43016.95833333334</v>
      </c>
      <c r="B11513" t="n">
        <v>0.413</v>
      </c>
    </row>
    <row r="11514">
      <c r="A11514" s="1" t="n">
        <v>43017</v>
      </c>
      <c r="B11514" t="n">
        <v>0.4129166666666667</v>
      </c>
    </row>
    <row r="11515">
      <c r="A11515" s="1" t="n">
        <v>43017.04166666666</v>
      </c>
      <c r="B11515" t="n">
        <v>0.4115833333333334</v>
      </c>
    </row>
    <row r="11516">
      <c r="A11516" s="1" t="n">
        <v>43017.08333333334</v>
      </c>
      <c r="B11516" t="n">
        <v>0.4115</v>
      </c>
    </row>
    <row r="11517">
      <c r="A11517" s="1" t="n">
        <v>43017.125</v>
      </c>
      <c r="B11517" t="n">
        <v>0.412</v>
      </c>
    </row>
    <row r="11518">
      <c r="A11518" s="1" t="n">
        <v>43017.16666666666</v>
      </c>
      <c r="B11518" t="n">
        <v>0.4112499999999999</v>
      </c>
    </row>
    <row r="11519">
      <c r="A11519" s="1" t="n">
        <v>43017.20833333334</v>
      </c>
      <c r="B11519" t="n">
        <v>0.411</v>
      </c>
    </row>
    <row r="11520">
      <c r="A11520" s="1" t="n">
        <v>43017.25</v>
      </c>
      <c r="B11520" t="n">
        <v>0.411</v>
      </c>
    </row>
    <row r="11521">
      <c r="A11521" s="1" t="n">
        <v>43017.29166666666</v>
      </c>
      <c r="B11521" t="n">
        <v>0.411</v>
      </c>
    </row>
    <row r="11522">
      <c r="A11522" s="1" t="n">
        <v>43017.33333333334</v>
      </c>
      <c r="B11522" t="n">
        <v>0.4101666666666666</v>
      </c>
    </row>
    <row r="11523">
      <c r="A11523" s="1" t="n">
        <v>43017.375</v>
      </c>
      <c r="B11523" t="n">
        <v>0.41</v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>0.4082255583333333</v>
      </c>
    </row>
    <row r="11553">
      <c r="A11553" s="1" t="n">
        <v>43018.625</v>
      </c>
      <c r="B11553" t="n">
        <v>0.4082548083333333</v>
      </c>
    </row>
    <row r="11554">
      <c r="A11554" s="1" t="n">
        <v>43018.66666666666</v>
      </c>
      <c r="B11554" t="n">
        <v>0.4078193916666666</v>
      </c>
    </row>
    <row r="11555">
      <c r="A11555" s="1" t="n">
        <v>43018.70833333334</v>
      </c>
      <c r="B11555" t="n">
        <v>0.4076592000000001</v>
      </c>
    </row>
    <row r="11556">
      <c r="A11556" s="1" t="n">
        <v>43018.75</v>
      </c>
      <c r="B11556" t="n">
        <v>0.4072998916666666</v>
      </c>
    </row>
    <row r="11557">
      <c r="A11557" s="1" t="n">
        <v>43018.79166666666</v>
      </c>
      <c r="B11557" t="n">
        <v>0.4070486166666667</v>
      </c>
    </row>
    <row r="11558">
      <c r="A11558" s="1" t="n">
        <v>43018.83333333334</v>
      </c>
      <c r="B11558" t="n">
        <v>0.4070813166666667</v>
      </c>
    </row>
    <row r="11559">
      <c r="A11559" s="1" t="n">
        <v>43018.875</v>
      </c>
      <c r="B11559" t="n">
        <v>0.40679385</v>
      </c>
    </row>
    <row r="11560">
      <c r="A11560" s="1" t="n">
        <v>43018.91666666666</v>
      </c>
      <c r="B11560" t="n">
        <v>0.416684725</v>
      </c>
    </row>
    <row r="11561">
      <c r="A11561" s="1" t="n">
        <v>43018.95833333334</v>
      </c>
      <c r="B11561" t="n">
        <v>0.4538856916666667</v>
      </c>
    </row>
    <row r="11562">
      <c r="A11562" s="1" t="n">
        <v>43019</v>
      </c>
      <c r="B11562" t="n">
        <v>0.457777325</v>
      </c>
    </row>
    <row r="11563">
      <c r="A11563" s="1" t="n">
        <v>43019.04166666666</v>
      </c>
      <c r="B11563" t="n">
        <v>0.4580132916666667</v>
      </c>
    </row>
    <row r="11564">
      <c r="A11564" s="1" t="n">
        <v>43019.08333333334</v>
      </c>
      <c r="B11564" t="n">
        <v>0.4576636166666667</v>
      </c>
    </row>
    <row r="11565">
      <c r="A11565" s="1" t="n">
        <v>43019.125</v>
      </c>
      <c r="B11565" t="n">
        <v>0.4576585</v>
      </c>
    </row>
    <row r="11566">
      <c r="A11566" s="1" t="n">
        <v>43019.16666666666</v>
      </c>
      <c r="B11566" t="n">
        <v>0.4574816333333334</v>
      </c>
    </row>
    <row r="11567">
      <c r="A11567" s="1" t="n">
        <v>43019.20833333334</v>
      </c>
      <c r="B11567" t="n">
        <v>0.4566894583333334</v>
      </c>
    </row>
    <row r="11568">
      <c r="A11568" s="1" t="n">
        <v>43019.25</v>
      </c>
      <c r="B11568" t="n">
        <v>0.4538245416666666</v>
      </c>
    </row>
    <row r="11569">
      <c r="A11569" s="1" t="n">
        <v>43019.29166666666</v>
      </c>
      <c r="B11569" t="n">
        <v>0.4461659583333333</v>
      </c>
    </row>
    <row r="11570">
      <c r="A11570" s="1" t="n">
        <v>43019.33333333334</v>
      </c>
      <c r="B11570" t="n">
        <v>0.44288615</v>
      </c>
    </row>
    <row r="11571">
      <c r="A11571" s="1" t="n">
        <v>43019.375</v>
      </c>
      <c r="B11571" t="n">
        <v>0.4402500333333333</v>
      </c>
    </row>
    <row r="11572">
      <c r="A11572" s="1" t="n">
        <v>43019.41666666666</v>
      </c>
      <c r="B11572" t="n">
        <v>0.4383103833333333</v>
      </c>
    </row>
    <row r="11573">
      <c r="A11573" s="1" t="n">
        <v>43019.45833333334</v>
      </c>
      <c r="B11573" t="n">
        <v>0.4365957916666667</v>
      </c>
    </row>
    <row r="11574">
      <c r="A11574" s="1" t="n">
        <v>43019.5</v>
      </c>
      <c r="B11574" t="n">
        <v>0.4345500333333334</v>
      </c>
    </row>
    <row r="11575">
      <c r="A11575" s="1" t="n">
        <v>43019.54166666666</v>
      </c>
      <c r="B11575" t="n">
        <v>0.4330680583333333</v>
      </c>
    </row>
    <row r="11576">
      <c r="A11576" s="1" t="n">
        <v>43019.58333333334</v>
      </c>
      <c r="B11576" t="n">
        <v>0.431313</v>
      </c>
    </row>
    <row r="11577">
      <c r="A11577" s="1" t="n">
        <v>43019.625</v>
      </c>
      <c r="B11577" t="n">
        <v>0.4300565333333333</v>
      </c>
    </row>
    <row r="11578">
      <c r="A11578" s="1" t="n">
        <v>43019.66666666666</v>
      </c>
      <c r="B11578" t="n">
        <v>0.428931075</v>
      </c>
    </row>
    <row r="11579">
      <c r="A11579" s="1" t="n">
        <v>43019.70833333334</v>
      </c>
      <c r="B11579" t="n">
        <v>0.4278630083333333</v>
      </c>
    </row>
    <row r="11580">
      <c r="A11580" s="1" t="n">
        <v>43019.75</v>
      </c>
      <c r="B11580" t="n">
        <v>0.4269352666666666</v>
      </c>
    </row>
    <row r="11581">
      <c r="A11581" s="1" t="n">
        <v>43019.79166666666</v>
      </c>
      <c r="B11581" t="n">
        <v>0.4258487416666667</v>
      </c>
    </row>
    <row r="11582">
      <c r="A11582" s="1" t="n">
        <v>43019.83333333334</v>
      </c>
      <c r="B11582" t="n">
        <v>0.424997975</v>
      </c>
    </row>
    <row r="11583">
      <c r="A11583" s="1" t="n">
        <v>43019.875</v>
      </c>
      <c r="B11583" t="n">
        <v>0.4240090083333334</v>
      </c>
    </row>
    <row r="11584">
      <c r="A11584" s="1" t="n">
        <v>43019.91666666666</v>
      </c>
      <c r="B11584" t="n">
        <v>0.4230480416666667</v>
      </c>
    </row>
    <row r="11585">
      <c r="A11585" s="1" t="n">
        <v>43019.95833333334</v>
      </c>
      <c r="B11585" t="n">
        <v>0.4223070083333333</v>
      </c>
    </row>
    <row r="11586">
      <c r="A11586" s="1" t="n">
        <v>43020</v>
      </c>
      <c r="B11586" t="n">
        <v>0.4217679083333334</v>
      </c>
    </row>
    <row r="11587">
      <c r="A11587" s="1" t="n">
        <v>43020.04166666666</v>
      </c>
      <c r="B11587" t="n">
        <v>0.4210716083333333</v>
      </c>
    </row>
    <row r="11588">
      <c r="A11588" s="1" t="n">
        <v>43020.08333333334</v>
      </c>
      <c r="B11588" t="n">
        <v>0.4205204</v>
      </c>
    </row>
    <row r="11589">
      <c r="A11589" s="1" t="n">
        <v>43020.125</v>
      </c>
      <c r="B11589" t="n">
        <v>0.42003865</v>
      </c>
    </row>
    <row r="11590">
      <c r="A11590" s="1" t="n">
        <v>43020.16666666666</v>
      </c>
      <c r="B11590" t="n">
        <v>0.4192462749999999</v>
      </c>
    </row>
    <row r="11591">
      <c r="A11591" s="1" t="n">
        <v>43020.20833333334</v>
      </c>
      <c r="B11591" t="n">
        <v>0.4188510083333334</v>
      </c>
    </row>
    <row r="11592">
      <c r="A11592" s="1" t="n">
        <v>43020.25</v>
      </c>
      <c r="B11592" t="n">
        <v>0.4185179000000001</v>
      </c>
    </row>
    <row r="11593">
      <c r="A11593" s="1" t="n">
        <v>43020.29166666666</v>
      </c>
      <c r="B11593" t="n">
        <v>0.4179491416666667</v>
      </c>
    </row>
    <row r="11594">
      <c r="A11594" s="1" t="n">
        <v>43020.33333333334</v>
      </c>
      <c r="B11594" t="n">
        <v>0.4172808166666667</v>
      </c>
    </row>
    <row r="11595">
      <c r="A11595" s="1" t="n">
        <v>43020.375</v>
      </c>
      <c r="B11595" t="n">
        <v>0.4167493083333333</v>
      </c>
    </row>
    <row r="11596">
      <c r="A11596" s="1" t="n">
        <v>43020.41666666666</v>
      </c>
      <c r="B11596" t="n">
        <v>0.4165595166666667</v>
      </c>
    </row>
    <row r="11597">
      <c r="A11597" s="1" t="n">
        <v>43020.45833333334</v>
      </c>
      <c r="B11597" t="n">
        <v>0.4161302333333334</v>
      </c>
    </row>
    <row r="11598">
      <c r="A11598" s="1" t="n">
        <v>43020.5</v>
      </c>
      <c r="B11598" t="n">
        <v>0.4157530916666667</v>
      </c>
    </row>
    <row r="11599">
      <c r="A11599" s="1" t="n">
        <v>43020.54166666666</v>
      </c>
      <c r="B11599" t="n">
        <v>0.4153550166666667</v>
      </c>
    </row>
    <row r="11600">
      <c r="A11600" s="1" t="n">
        <v>43020.58333333334</v>
      </c>
      <c r="B11600" t="n">
        <v>0.4151781416666667</v>
      </c>
    </row>
    <row r="11601">
      <c r="A11601" s="1" t="n">
        <v>43020.625</v>
      </c>
      <c r="B11601" t="n">
        <v>0.41501955</v>
      </c>
    </row>
    <row r="11602">
      <c r="A11602" s="1" t="n">
        <v>43020.66666666666</v>
      </c>
      <c r="B11602" t="n">
        <v>0.4147390090909091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>0.4098553916666667</v>
      </c>
    </row>
    <row r="11619">
      <c r="A11619" s="1" t="n">
        <v>43021.375</v>
      </c>
      <c r="B11619" t="n">
        <v>0.40957975</v>
      </c>
    </row>
    <row r="11620">
      <c r="A11620" s="1" t="n">
        <v>43021.41666666666</v>
      </c>
      <c r="B11620" t="n">
        <v>0.4092943666666667</v>
      </c>
    </row>
    <row r="11621">
      <c r="A11621" s="1" t="n">
        <v>43021.45833333334</v>
      </c>
      <c r="B11621" t="n">
        <v>0.4089121583333333</v>
      </c>
    </row>
    <row r="11622">
      <c r="A11622" s="1" t="n">
        <v>43021.5</v>
      </c>
      <c r="B11622" t="n">
        <v>0.4088766</v>
      </c>
    </row>
    <row r="11623">
      <c r="A11623" s="1" t="n">
        <v>43021.54166666666</v>
      </c>
      <c r="B11623" t="n">
        <v>0.4086981</v>
      </c>
    </row>
    <row r="11624">
      <c r="A11624" s="1" t="n">
        <v>43021.58333333334</v>
      </c>
      <c r="B11624" t="n">
        <v>0.4086012000000001</v>
      </c>
    </row>
    <row r="11625">
      <c r="A11625" s="1" t="n">
        <v>43021.625</v>
      </c>
      <c r="B11625" t="n">
        <v>0.4083056833333333</v>
      </c>
    </row>
    <row r="11626">
      <c r="A11626" s="1" t="n">
        <v>43021.66666666666</v>
      </c>
      <c r="B11626" t="n">
        <v>0.408059725</v>
      </c>
    </row>
    <row r="11627">
      <c r="A11627" s="1" t="n">
        <v>43021.70833333334</v>
      </c>
      <c r="B11627" t="n">
        <v>0.407810325</v>
      </c>
    </row>
    <row r="11628">
      <c r="A11628" s="1" t="n">
        <v>43021.75</v>
      </c>
      <c r="B11628" t="n">
        <v>0.4077566833333333</v>
      </c>
    </row>
    <row r="11629">
      <c r="A11629" s="1" t="n">
        <v>43021.79166666666</v>
      </c>
      <c r="B11629" t="n">
        <v>0.4074781583333333</v>
      </c>
    </row>
    <row r="11630">
      <c r="A11630" s="1" t="n">
        <v>43021.83333333334</v>
      </c>
      <c r="B11630" t="n">
        <v>0.407414775</v>
      </c>
    </row>
    <row r="11631">
      <c r="A11631" s="1" t="n">
        <v>43021.875</v>
      </c>
      <c r="B11631" t="n">
        <v>0.407265775</v>
      </c>
    </row>
    <row r="11632">
      <c r="A11632" s="1" t="n">
        <v>43021.91666666666</v>
      </c>
      <c r="B11632" t="n">
        <v>0.4073806583333333</v>
      </c>
    </row>
    <row r="11633">
      <c r="A11633" s="1" t="n">
        <v>43021.95833333334</v>
      </c>
      <c r="B11633" t="n">
        <v>0.407804775</v>
      </c>
    </row>
    <row r="11634">
      <c r="A11634" s="1" t="n">
        <v>43022</v>
      </c>
      <c r="B11634" t="n">
        <v>0.4078006</v>
      </c>
    </row>
    <row r="11635">
      <c r="A11635" s="1" t="n">
        <v>43022.04166666666</v>
      </c>
      <c r="B11635" t="n">
        <v>0.4078006</v>
      </c>
    </row>
    <row r="11636">
      <c r="A11636" s="1" t="n">
        <v>43022.08333333334</v>
      </c>
      <c r="B11636" t="n">
        <v>0.4076389916666667</v>
      </c>
    </row>
    <row r="11637">
      <c r="A11637" s="1" t="n">
        <v>43022.125</v>
      </c>
      <c r="B11637" t="n">
        <v>0.4073068416666667</v>
      </c>
    </row>
    <row r="11638">
      <c r="A11638" s="1" t="n">
        <v>43022.16666666666</v>
      </c>
      <c r="B11638" t="n">
        <v>0.4070471916666667</v>
      </c>
    </row>
    <row r="11639">
      <c r="A11639" s="1" t="n">
        <v>43022.20833333334</v>
      </c>
      <c r="B11639" t="n">
        <v>0.4071077666666667</v>
      </c>
    </row>
    <row r="11640">
      <c r="A11640" s="1" t="n">
        <v>43022.25</v>
      </c>
      <c r="B11640" t="n">
        <v>0.4070903666666667</v>
      </c>
    </row>
    <row r="11641">
      <c r="A11641" s="1" t="n">
        <v>43022.29166666666</v>
      </c>
      <c r="B11641" t="n">
        <v>0.40679245</v>
      </c>
    </row>
    <row r="11642">
      <c r="A11642" s="1" t="n">
        <v>43022.33333333334</v>
      </c>
      <c r="B11642" t="n">
        <v>0.4068433</v>
      </c>
    </row>
    <row r="11643">
      <c r="A11643" s="1" t="n">
        <v>43022.375</v>
      </c>
      <c r="B11643" t="n">
        <v>0.4065510833333333</v>
      </c>
    </row>
    <row r="11644">
      <c r="A11644" s="1" t="n">
        <v>43022.41666666666</v>
      </c>
      <c r="B11644" t="n">
        <v>0.4062937166666667</v>
      </c>
    </row>
    <row r="11645">
      <c r="A11645" s="1" t="n">
        <v>43022.45833333334</v>
      </c>
      <c r="B11645" t="n">
        <v>0.406317375</v>
      </c>
    </row>
    <row r="11646">
      <c r="A11646" s="1" t="n">
        <v>43022.5</v>
      </c>
      <c r="B11646" t="n">
        <v>0.4066311</v>
      </c>
    </row>
    <row r="11647">
      <c r="A11647" s="1" t="n">
        <v>43022.54166666666</v>
      </c>
      <c r="B11647" t="n">
        <v>0.4063751083333333</v>
      </c>
    </row>
    <row r="11648">
      <c r="A11648" s="1" t="n">
        <v>43022.58333333334</v>
      </c>
      <c r="B11648" t="n">
        <v>0.4062937083333333</v>
      </c>
    </row>
    <row r="11649">
      <c r="A11649" s="1" t="n">
        <v>43022.625</v>
      </c>
      <c r="B11649" t="n">
        <v>0.4062944</v>
      </c>
    </row>
    <row r="11650">
      <c r="A11650" s="1" t="n">
        <v>43022.66666666666</v>
      </c>
      <c r="B11650" t="n">
        <v>0.4062972</v>
      </c>
    </row>
    <row r="11651">
      <c r="A11651" s="1" t="n">
        <v>43022.70833333334</v>
      </c>
      <c r="B11651" t="n">
        <v>0.4063507583333334</v>
      </c>
    </row>
    <row r="11652">
      <c r="A11652" s="1" t="n">
        <v>43022.75</v>
      </c>
      <c r="B11652" t="n">
        <v>0.4069672166666667</v>
      </c>
    </row>
    <row r="11653">
      <c r="A11653" s="1" t="n">
        <v>43022.79166666666</v>
      </c>
      <c r="B11653" t="n">
        <v>0.4075771083333333</v>
      </c>
    </row>
    <row r="11654">
      <c r="A11654" s="1" t="n">
        <v>43022.83333333334</v>
      </c>
      <c r="B11654" t="n">
        <v>0.4094890916666667</v>
      </c>
    </row>
    <row r="11655">
      <c r="A11655" s="1" t="n">
        <v>43022.875</v>
      </c>
      <c r="B11655" t="n">
        <v>0.40981</v>
      </c>
    </row>
    <row r="11656">
      <c r="A11656" s="1" t="n">
        <v>43022.91666666666</v>
      </c>
      <c r="B11656" t="n">
        <v>0.4094178583333334</v>
      </c>
    </row>
    <row r="11657">
      <c r="A11657" s="1" t="n">
        <v>43022.95833333334</v>
      </c>
      <c r="B11657" t="n">
        <v>0.4089547083333334</v>
      </c>
    </row>
    <row r="11658">
      <c r="A11658" s="1" t="n">
        <v>43023</v>
      </c>
      <c r="B11658" t="n">
        <v>0.4088856416666666</v>
      </c>
    </row>
    <row r="11659">
      <c r="A11659" s="1" t="n">
        <v>43023.04166666666</v>
      </c>
      <c r="B11659" t="n">
        <v>0.4086179416666667</v>
      </c>
    </row>
    <row r="11660">
      <c r="A11660" s="1" t="n">
        <v>43023.08333333334</v>
      </c>
      <c r="B11660" t="n">
        <v>0.4085754416666667</v>
      </c>
    </row>
    <row r="11661">
      <c r="A11661" s="1" t="n">
        <v>43023.125</v>
      </c>
      <c r="B11661" t="n">
        <v>0.4085545166666666</v>
      </c>
    </row>
    <row r="11662">
      <c r="A11662" s="1" t="n">
        <v>43023.16666666666</v>
      </c>
      <c r="B11662" t="n">
        <v>0.408535</v>
      </c>
    </row>
    <row r="11663">
      <c r="A11663" s="1" t="n">
        <v>43023.20833333334</v>
      </c>
      <c r="B11663" t="n">
        <v>0.408485525</v>
      </c>
    </row>
    <row r="11664">
      <c r="A11664" s="1" t="n">
        <v>43023.25</v>
      </c>
      <c r="B11664" t="n">
        <v>0.4086214166666666</v>
      </c>
    </row>
    <row r="11665">
      <c r="A11665" s="1" t="n">
        <v>43023.29166666666</v>
      </c>
      <c r="B11665" t="n">
        <v>0.4088005416666667</v>
      </c>
    </row>
    <row r="11666">
      <c r="A11666" s="1" t="n">
        <v>43023.33333333334</v>
      </c>
      <c r="B11666" t="n">
        <v>0.4085559083333334</v>
      </c>
    </row>
    <row r="11667">
      <c r="A11667" s="1" t="n">
        <v>43023.375</v>
      </c>
      <c r="B11667" t="n">
        <v>0.4086081666666667</v>
      </c>
    </row>
    <row r="11668">
      <c r="A11668" s="1" t="n">
        <v>43023.41666666666</v>
      </c>
      <c r="B11668" t="n">
        <v>0.4086646249999999</v>
      </c>
    </row>
    <row r="11669">
      <c r="A11669" s="1" t="n">
        <v>43023.45833333334</v>
      </c>
      <c r="B11669" t="n">
        <v>0.4084290416666667</v>
      </c>
    </row>
    <row r="11670">
      <c r="A11670" s="1" t="n">
        <v>43023.5</v>
      </c>
      <c r="B11670" t="n">
        <v>0.4083294</v>
      </c>
    </row>
    <row r="11671">
      <c r="A11671" s="1" t="n">
        <v>43023.54166666666</v>
      </c>
      <c r="B11671" t="n">
        <v>0.40836145</v>
      </c>
    </row>
    <row r="11672">
      <c r="A11672" s="1" t="n">
        <v>43023.58333333334</v>
      </c>
      <c r="B11672" t="n">
        <v>0.4083893166666666</v>
      </c>
    </row>
    <row r="11673">
      <c r="A11673" s="1" t="n">
        <v>43023.625</v>
      </c>
      <c r="B11673" t="n">
        <v>0.4088103083333334</v>
      </c>
    </row>
    <row r="11674">
      <c r="A11674" s="1" t="n">
        <v>43023.66666666666</v>
      </c>
      <c r="B11674" t="n">
        <v>0.409191125</v>
      </c>
    </row>
    <row r="11675">
      <c r="A11675" s="1" t="n">
        <v>43023.70833333334</v>
      </c>
      <c r="B11675" t="n">
        <v>0.4087956583333334</v>
      </c>
    </row>
    <row r="11676">
      <c r="A11676" s="1" t="n">
        <v>43023.75</v>
      </c>
      <c r="B11676" t="n">
        <v>0.4086597416666666</v>
      </c>
    </row>
    <row r="11677">
      <c r="A11677" s="1" t="n">
        <v>43023.79166666666</v>
      </c>
      <c r="B11677" t="n">
        <v>0.4086465083333333</v>
      </c>
    </row>
    <row r="11678">
      <c r="A11678" s="1" t="n">
        <v>43023.83333333334</v>
      </c>
      <c r="B11678" t="n">
        <v>0.40854335</v>
      </c>
    </row>
    <row r="11679">
      <c r="A11679" s="1" t="n">
        <v>43023.875</v>
      </c>
      <c r="B11679" t="n">
        <v>0.4085321916666667</v>
      </c>
    </row>
    <row r="11680">
      <c r="A11680" s="1" t="n">
        <v>43023.91666666666</v>
      </c>
      <c r="B11680" t="n">
        <v>0.4085998166666667</v>
      </c>
    </row>
    <row r="11681">
      <c r="A11681" s="1" t="n">
        <v>43023.95833333334</v>
      </c>
      <c r="B11681" t="n">
        <v>0.408710625</v>
      </c>
    </row>
    <row r="11682">
      <c r="A11682" s="1" t="n">
        <v>43024</v>
      </c>
      <c r="B11682" t="n">
        <v>0.4098848333333334</v>
      </c>
    </row>
    <row r="11683">
      <c r="A11683" s="1" t="n">
        <v>43024.04166666666</v>
      </c>
      <c r="B11683" t="n">
        <v>0.4100313333333334</v>
      </c>
    </row>
    <row r="11684">
      <c r="A11684" s="1" t="n">
        <v>43024.08333333334</v>
      </c>
      <c r="B11684" t="n">
        <v>0.4098498166666666</v>
      </c>
    </row>
    <row r="11685">
      <c r="A11685" s="1" t="n">
        <v>43024.125</v>
      </c>
      <c r="B11685" t="n">
        <v>0.410160475</v>
      </c>
    </row>
    <row r="11686">
      <c r="A11686" s="1" t="n">
        <v>43024.16666666666</v>
      </c>
      <c r="B11686" t="n">
        <v>0.4102254166666666</v>
      </c>
    </row>
    <row r="11687">
      <c r="A11687" s="1" t="n">
        <v>43024.20833333334</v>
      </c>
      <c r="B11687" t="n">
        <v>0.4103923166666667</v>
      </c>
    </row>
    <row r="11688">
      <c r="A11688" s="1" t="n">
        <v>43024.25</v>
      </c>
      <c r="B11688" t="n">
        <v>0.4104418916666666</v>
      </c>
    </row>
    <row r="11689">
      <c r="A11689" s="1" t="n">
        <v>43024.29166666666</v>
      </c>
      <c r="B11689" t="n">
        <v>0.4102100416666667</v>
      </c>
    </row>
    <row r="11690">
      <c r="A11690" s="1" t="n">
        <v>43024.33333333334</v>
      </c>
      <c r="B11690" t="n">
        <v>0.4103022083333334</v>
      </c>
    </row>
    <row r="11691">
      <c r="A11691" s="1" t="n">
        <v>43024.375</v>
      </c>
      <c r="B11691" t="n">
        <v>0.4103154916666667</v>
      </c>
    </row>
    <row r="11692">
      <c r="A11692" s="1" t="n">
        <v>43024.41666666666</v>
      </c>
      <c r="B11692" t="n">
        <v>0.4103113</v>
      </c>
    </row>
    <row r="11693">
      <c r="A11693" s="1" t="n">
        <v>43024.45833333334</v>
      </c>
      <c r="B11693" t="n">
        <v>0.410358075</v>
      </c>
    </row>
    <row r="11694">
      <c r="A11694" s="1" t="n">
        <v>43024.5</v>
      </c>
      <c r="B11694" t="n">
        <v>0.4104363083333333</v>
      </c>
    </row>
    <row r="11695">
      <c r="A11695" s="1" t="n">
        <v>43024.54166666666</v>
      </c>
      <c r="B11695" t="n">
        <v>0.4104502916666666</v>
      </c>
    </row>
    <row r="11696">
      <c r="A11696" s="1" t="n">
        <v>43024.58333333334</v>
      </c>
      <c r="B11696" t="n">
        <v>0.4104167583333334</v>
      </c>
    </row>
    <row r="11697">
      <c r="A11697" s="1" t="n">
        <v>43024.625</v>
      </c>
      <c r="B11697" t="n">
        <v>0.410379025</v>
      </c>
    </row>
    <row r="11698">
      <c r="A11698" s="1" t="n">
        <v>43024.66666666666</v>
      </c>
      <c r="B11698" t="n">
        <v>0.410349675</v>
      </c>
    </row>
    <row r="11699">
      <c r="A11699" s="1" t="n">
        <v>43024.70833333334</v>
      </c>
      <c r="B11699" t="n">
        <v>0.410380425</v>
      </c>
    </row>
    <row r="11700">
      <c r="A11700" s="1" t="n">
        <v>43024.75</v>
      </c>
      <c r="B11700" t="n">
        <v>0.4104530666666666</v>
      </c>
    </row>
    <row r="11701">
      <c r="A11701" s="1" t="n">
        <v>43024.79166666666</v>
      </c>
      <c r="B11701" t="n">
        <v>0.4105459833333334</v>
      </c>
    </row>
    <row r="11702">
      <c r="A11702" s="1" t="n">
        <v>43024.83333333334</v>
      </c>
      <c r="B11702" t="n">
        <v>0.410520825</v>
      </c>
    </row>
    <row r="11703">
      <c r="A11703" s="1" t="n">
        <v>43024.875</v>
      </c>
      <c r="B11703" t="n">
        <v>0.4102714833333334</v>
      </c>
    </row>
    <row r="11704">
      <c r="A11704" s="1" t="n">
        <v>43024.91666666666</v>
      </c>
      <c r="B11704" t="n">
        <v>0.4102959166666666</v>
      </c>
    </row>
    <row r="11705">
      <c r="A11705" s="1" t="n">
        <v>43024.95833333334</v>
      </c>
      <c r="B11705" t="n">
        <v>0.4101053416666667</v>
      </c>
    </row>
    <row r="11706">
      <c r="A11706" s="1" t="n">
        <v>43025</v>
      </c>
      <c r="B11706" t="n">
        <v>0.4098114</v>
      </c>
    </row>
    <row r="11707">
      <c r="A11707" s="1" t="n">
        <v>43025.04166666666</v>
      </c>
      <c r="B11707" t="n">
        <v>0.4097555833333333</v>
      </c>
    </row>
    <row r="11708">
      <c r="A11708" s="1" t="n">
        <v>43025.08333333334</v>
      </c>
      <c r="B11708" t="n">
        <v>0.4093739166666666</v>
      </c>
    </row>
    <row r="11709">
      <c r="A11709" s="1" t="n">
        <v>43025.125</v>
      </c>
      <c r="B11709" t="n">
        <v>0.4093062</v>
      </c>
    </row>
    <row r="11710">
      <c r="A11710" s="1" t="n">
        <v>43025.16666666666</v>
      </c>
      <c r="B11710" t="n">
        <v>0.4091067666666666</v>
      </c>
    </row>
    <row r="11711">
      <c r="A11711" s="1" t="n">
        <v>43025.20833333334</v>
      </c>
      <c r="B11711" t="n">
        <v>0.4088821583333333</v>
      </c>
    </row>
    <row r="11712">
      <c r="A11712" s="1" t="n">
        <v>43025.25</v>
      </c>
      <c r="B11712" t="n">
        <v>0.408917025</v>
      </c>
    </row>
    <row r="11713">
      <c r="A11713" s="1" t="n">
        <v>43025.29166666666</v>
      </c>
      <c r="B11713" t="n">
        <v>0.4086709333333333</v>
      </c>
    </row>
    <row r="11714">
      <c r="A11714" s="1" t="n">
        <v>43025.33333333334</v>
      </c>
      <c r="B11714" t="n">
        <v>0.4085635583333334</v>
      </c>
    </row>
    <row r="11715">
      <c r="A11715" s="1" t="n">
        <v>43025.375</v>
      </c>
      <c r="B11715" t="n">
        <v>0.4084248833333333</v>
      </c>
    </row>
    <row r="11716">
      <c r="A11716" s="1" t="n">
        <v>43025.41666666666</v>
      </c>
      <c r="B11716" t="n">
        <v>0.4082994083333333</v>
      </c>
    </row>
    <row r="11717">
      <c r="A11717" s="1" t="n">
        <v>43025.45833333334</v>
      </c>
      <c r="B11717" t="n">
        <v>0.4080757583333334</v>
      </c>
    </row>
    <row r="11718">
      <c r="A11718" s="1" t="n">
        <v>43025.5</v>
      </c>
      <c r="B11718" t="n">
        <v>0.4078019833333333</v>
      </c>
    </row>
    <row r="11719">
      <c r="A11719" s="1" t="n">
        <v>43025.54166666666</v>
      </c>
      <c r="B11719" t="n">
        <v>0.407736475</v>
      </c>
    </row>
    <row r="11720">
      <c r="A11720" s="1" t="n">
        <v>43025.58333333334</v>
      </c>
      <c r="B11720" t="n">
        <v>0.40738065</v>
      </c>
    </row>
    <row r="11721">
      <c r="A11721" s="1" t="n">
        <v>43025.625</v>
      </c>
      <c r="B11721" t="n">
        <v>0.4073284166666666</v>
      </c>
    </row>
    <row r="11722">
      <c r="A11722" s="1" t="n">
        <v>43025.66666666666</v>
      </c>
      <c r="B11722" t="n">
        <v>0.4073945833333334</v>
      </c>
    </row>
    <row r="11723">
      <c r="A11723" s="1" t="n">
        <v>43025.70833333334</v>
      </c>
      <c r="B11723" t="n">
        <v>0.407213575</v>
      </c>
    </row>
    <row r="11724">
      <c r="A11724" s="1" t="n">
        <v>43025.75</v>
      </c>
      <c r="B11724" t="n">
        <v>0.4072546416666667</v>
      </c>
    </row>
    <row r="11725">
      <c r="A11725" s="1" t="n">
        <v>43025.79166666666</v>
      </c>
      <c r="B11725" t="n">
        <v>0.4071035833333334</v>
      </c>
    </row>
    <row r="11726">
      <c r="A11726" s="1" t="n">
        <v>43025.83333333334</v>
      </c>
      <c r="B11726" t="n">
        <v>0.406802875</v>
      </c>
    </row>
    <row r="11727">
      <c r="A11727" s="1" t="n">
        <v>43025.875</v>
      </c>
      <c r="B11727" t="n">
        <v>0.4066456833333333</v>
      </c>
    </row>
    <row r="11728">
      <c r="A11728" s="1" t="n">
        <v>43025.91666666666</v>
      </c>
      <c r="B11728" t="n">
        <v>0.4063062333333334</v>
      </c>
    </row>
    <row r="11729">
      <c r="A11729" s="1" t="n">
        <v>43025.95833333334</v>
      </c>
      <c r="B11729" t="n">
        <v>0.4061588</v>
      </c>
    </row>
    <row r="11730">
      <c r="A11730" s="1" t="n">
        <v>43026</v>
      </c>
      <c r="B11730" t="n">
        <v>0.40584865</v>
      </c>
    </row>
    <row r="11731">
      <c r="A11731" s="1" t="n">
        <v>43026.04166666666</v>
      </c>
      <c r="B11731" t="n">
        <v>0.4058458833333333</v>
      </c>
    </row>
    <row r="11732">
      <c r="A11732" s="1" t="n">
        <v>43026.08333333334</v>
      </c>
      <c r="B11732" t="n">
        <v>0.4056679333333333</v>
      </c>
    </row>
    <row r="11733">
      <c r="A11733" s="1" t="n">
        <v>43026.125</v>
      </c>
      <c r="B11733" t="n">
        <v>0.4056304083333333</v>
      </c>
    </row>
    <row r="11734">
      <c r="A11734" s="1" t="n">
        <v>43026.16666666666</v>
      </c>
      <c r="B11734" t="n">
        <v>0.40530175</v>
      </c>
    </row>
    <row r="11735">
      <c r="A11735" s="1" t="n">
        <v>43026.20833333334</v>
      </c>
      <c r="B11735" t="n">
        <v>0.4051155916666667</v>
      </c>
    </row>
    <row r="11736">
      <c r="A11736" s="1" t="n">
        <v>43026.25</v>
      </c>
      <c r="B11736" t="n">
        <v>0.4047981833333333</v>
      </c>
    </row>
    <row r="11737">
      <c r="A11737" s="1" t="n">
        <v>43026.29166666666</v>
      </c>
      <c r="B11737" t="n">
        <v>0.404662825</v>
      </c>
    </row>
    <row r="11738">
      <c r="A11738" s="1" t="n">
        <v>43026.33333333334</v>
      </c>
      <c r="B11738" t="n">
        <v>0.40430255</v>
      </c>
    </row>
    <row r="11739">
      <c r="A11739" s="1" t="n">
        <v>43026.375</v>
      </c>
      <c r="B11739" t="n">
        <v>0.4039625333333334</v>
      </c>
    </row>
    <row r="11740">
      <c r="A11740" s="1" t="n">
        <v>43026.41666666666</v>
      </c>
      <c r="B11740" t="n">
        <v>0.4039070583333333</v>
      </c>
    </row>
    <row r="11741">
      <c r="A11741" s="1" t="n">
        <v>43026.45833333334</v>
      </c>
      <c r="B11741" t="n">
        <v>0.4037405416666667</v>
      </c>
    </row>
    <row r="11742">
      <c r="A11742" s="1" t="n">
        <v>43026.5</v>
      </c>
      <c r="B11742" t="n">
        <v>0.4035408333333333</v>
      </c>
    </row>
    <row r="11743">
      <c r="A11743" s="1" t="n">
        <v>43026.54166666666</v>
      </c>
      <c r="B11743" t="n">
        <v>0.4032980916666666</v>
      </c>
    </row>
    <row r="11744">
      <c r="A11744" s="1" t="n">
        <v>43026.58333333334</v>
      </c>
      <c r="B11744" t="n">
        <v>0.4030361166666667</v>
      </c>
    </row>
    <row r="11745">
      <c r="A11745" s="1" t="n">
        <v>43026.625</v>
      </c>
      <c r="B11745" t="n">
        <v>0.402799</v>
      </c>
    </row>
    <row r="11746">
      <c r="A11746" s="1" t="n">
        <v>43026.66666666666</v>
      </c>
      <c r="B11746" t="n">
        <v>0.402698575</v>
      </c>
    </row>
    <row r="11747">
      <c r="A11747" s="1" t="n">
        <v>43026.70833333334</v>
      </c>
      <c r="B11747" t="n">
        <v>0.4025101416666667</v>
      </c>
    </row>
    <row r="11748">
      <c r="A11748" s="1" t="n">
        <v>43026.75</v>
      </c>
      <c r="B11748" t="n">
        <v>0.40264315</v>
      </c>
    </row>
    <row r="11749">
      <c r="A11749" s="1" t="n">
        <v>43026.79166666666</v>
      </c>
      <c r="B11749" t="n">
        <v>0.402317525</v>
      </c>
    </row>
    <row r="11750">
      <c r="A11750" s="1" t="n">
        <v>43026.83333333334</v>
      </c>
      <c r="B11750" t="n">
        <v>0.402194975</v>
      </c>
    </row>
    <row r="11751">
      <c r="A11751" s="1" t="n">
        <v>43026.875</v>
      </c>
      <c r="B11751" t="n">
        <v>0.4018100083333334</v>
      </c>
    </row>
    <row r="11752">
      <c r="A11752" s="1" t="n">
        <v>43026.91666666666</v>
      </c>
      <c r="B11752" t="n">
        <v>0.401567075</v>
      </c>
    </row>
    <row r="11753">
      <c r="A11753" s="1" t="n">
        <v>43026.95833333334</v>
      </c>
      <c r="B11753" t="n">
        <v>0.4013054666666667</v>
      </c>
    </row>
    <row r="11754">
      <c r="A11754" s="1" t="n">
        <v>43027</v>
      </c>
      <c r="B11754" t="n">
        <v>0.4010481</v>
      </c>
    </row>
    <row r="11755">
      <c r="A11755" s="1" t="n">
        <v>43027.04166666666</v>
      </c>
      <c r="B11755" t="n">
        <v>0.4010695416666667</v>
      </c>
    </row>
    <row r="11756">
      <c r="A11756" s="1" t="n">
        <v>43027.08333333334</v>
      </c>
      <c r="B11756" t="n">
        <v>0.41924845</v>
      </c>
    </row>
    <row r="11757">
      <c r="A11757" s="1" t="n">
        <v>43027.125</v>
      </c>
      <c r="B11757" t="n">
        <v>0.44586135</v>
      </c>
    </row>
    <row r="11758">
      <c r="A11758" s="1" t="n">
        <v>43027.16666666666</v>
      </c>
      <c r="B11758" t="n">
        <v>0.447148</v>
      </c>
    </row>
    <row r="11759">
      <c r="A11759" s="1" t="n">
        <v>43027.20833333334</v>
      </c>
      <c r="B11759" t="n">
        <v>0.4394024833333334</v>
      </c>
    </row>
    <row r="11760">
      <c r="A11760" s="1" t="n">
        <v>43027.25</v>
      </c>
      <c r="B11760" t="n">
        <v>0.4363745166666667</v>
      </c>
    </row>
    <row r="11761">
      <c r="A11761" s="1" t="n">
        <v>43027.29166666666</v>
      </c>
      <c r="B11761" t="n">
        <v>0.4340171833333333</v>
      </c>
    </row>
    <row r="11762">
      <c r="A11762" s="1" t="n">
        <v>43027.33333333334</v>
      </c>
      <c r="B11762" t="n">
        <v>0.4323225333333334</v>
      </c>
    </row>
    <row r="11763">
      <c r="A11763" s="1" t="n">
        <v>43027.375</v>
      </c>
      <c r="B11763" t="n">
        <v>0.4307163</v>
      </c>
    </row>
    <row r="11764">
      <c r="A11764" s="1" t="n">
        <v>43027.41666666666</v>
      </c>
      <c r="B11764" t="n">
        <v>0.4293680916666667</v>
      </c>
    </row>
    <row r="11765">
      <c r="A11765" s="1" t="n">
        <v>43027.45833333334</v>
      </c>
      <c r="B11765" t="n">
        <v>0.4282312</v>
      </c>
    </row>
    <row r="11766">
      <c r="A11766" s="1" t="n">
        <v>43027.5</v>
      </c>
      <c r="B11766" t="n">
        <v>0.4270389166666667</v>
      </c>
    </row>
    <row r="11767">
      <c r="A11767" s="1" t="n">
        <v>43027.54166666666</v>
      </c>
      <c r="B11767" t="n">
        <v>0.42618715</v>
      </c>
    </row>
    <row r="11768">
      <c r="A11768" s="1" t="n">
        <v>43027.58333333334</v>
      </c>
      <c r="B11768" t="n">
        <v>0.4252133916666667</v>
      </c>
    </row>
    <row r="11769">
      <c r="A11769" s="1" t="n">
        <v>43027.625</v>
      </c>
      <c r="B11769" t="n">
        <v>0.4243985416666667</v>
      </c>
    </row>
    <row r="11770">
      <c r="A11770" s="1" t="n">
        <v>43027.66666666666</v>
      </c>
      <c r="B11770" t="n">
        <v>0.4237053166666667</v>
      </c>
    </row>
    <row r="11771">
      <c r="A11771" s="1" t="n">
        <v>43027.70833333334</v>
      </c>
      <c r="B11771" t="n">
        <v>0.424924525</v>
      </c>
    </row>
    <row r="11772">
      <c r="A11772" s="1" t="n">
        <v>43027.75</v>
      </c>
      <c r="B11772" t="n">
        <v>0.4492018583333333</v>
      </c>
    </row>
    <row r="11773">
      <c r="A11773" s="1" t="n">
        <v>43027.79166666666</v>
      </c>
      <c r="B11773" t="n">
        <v>0.4480355416666666</v>
      </c>
    </row>
    <row r="11774">
      <c r="A11774" s="1" t="n">
        <v>43027.83333333334</v>
      </c>
      <c r="B11774" t="n">
        <v>0.442114825</v>
      </c>
    </row>
    <row r="11775">
      <c r="A11775" s="1" t="n">
        <v>43027.875</v>
      </c>
      <c r="B11775" t="n">
        <v>0.43900435</v>
      </c>
    </row>
    <row r="11776">
      <c r="A11776" s="1" t="n">
        <v>43027.91666666666</v>
      </c>
      <c r="B11776" t="n">
        <v>0.4366782833333334</v>
      </c>
    </row>
    <row r="11777">
      <c r="A11777" s="1" t="n">
        <v>43027.95833333334</v>
      </c>
      <c r="B11777" t="n">
        <v>0.4345737166666666</v>
      </c>
    </row>
    <row r="11778">
      <c r="A11778" s="1" t="n">
        <v>43028</v>
      </c>
      <c r="B11778" t="n">
        <v>0.4324553333333334</v>
      </c>
    </row>
    <row r="11779">
      <c r="A11779" s="1" t="n">
        <v>43028.04166666666</v>
      </c>
      <c r="B11779" t="n">
        <v>0.4308082166666667</v>
      </c>
    </row>
    <row r="11780">
      <c r="A11780" s="1" t="n">
        <v>43028.08333333334</v>
      </c>
      <c r="B11780" t="n">
        <v>0.4294442083333334</v>
      </c>
    </row>
    <row r="11781">
      <c r="A11781" s="1" t="n">
        <v>43028.125</v>
      </c>
      <c r="B11781" t="n">
        <v>0.4284914416666667</v>
      </c>
    </row>
    <row r="11782">
      <c r="A11782" s="1" t="n">
        <v>43028.16666666666</v>
      </c>
      <c r="B11782" t="n">
        <v>0.4273116416666667</v>
      </c>
    </row>
    <row r="11783">
      <c r="A11783" s="1" t="n">
        <v>43028.20833333334</v>
      </c>
      <c r="B11783" t="n">
        <v>0.4261360916666667</v>
      </c>
    </row>
    <row r="11784">
      <c r="A11784" s="1" t="n">
        <v>43028.25</v>
      </c>
      <c r="B11784" t="n">
        <v>0.4251956750000001</v>
      </c>
    </row>
    <row r="11785">
      <c r="A11785" s="1" t="n">
        <v>43028.29166666666</v>
      </c>
      <c r="B11785" t="n">
        <v>0.424416275</v>
      </c>
    </row>
    <row r="11786">
      <c r="A11786" s="1" t="n">
        <v>43028.33333333334</v>
      </c>
      <c r="B11786" t="n">
        <v>0.4235262833333333</v>
      </c>
    </row>
    <row r="11787">
      <c r="A11787" s="1" t="n">
        <v>43028.375</v>
      </c>
      <c r="B11787" t="n">
        <v>0.423003475</v>
      </c>
    </row>
    <row r="11788">
      <c r="A11788" s="1" t="n">
        <v>43028.41666666666</v>
      </c>
      <c r="B11788" t="n">
        <v>0.4221671083333334</v>
      </c>
    </row>
    <row r="11789">
      <c r="A11789" s="1" t="n">
        <v>43028.45833333334</v>
      </c>
      <c r="B11789" t="n">
        <v>0.4216386083333334</v>
      </c>
    </row>
    <row r="11790">
      <c r="A11790" s="1" t="n">
        <v>43028.5</v>
      </c>
      <c r="B11790" t="n">
        <v>0.4211549083333333</v>
      </c>
    </row>
    <row r="11791">
      <c r="A11791" s="1" t="n">
        <v>43028.54166666666</v>
      </c>
      <c r="B11791" t="n">
        <v>0.4204858416666666</v>
      </c>
    </row>
    <row r="11792">
      <c r="A11792" s="1" t="n">
        <v>43028.58333333334</v>
      </c>
      <c r="B11792" t="n">
        <v>0.4201261</v>
      </c>
    </row>
    <row r="11793">
      <c r="A11793" s="1" t="n">
        <v>43028.625</v>
      </c>
      <c r="B11793" t="n">
        <v>0.419703725</v>
      </c>
    </row>
    <row r="11794">
      <c r="A11794" s="1" t="n">
        <v>43028.66666666666</v>
      </c>
      <c r="B11794" t="n">
        <v>0.4191081583333333</v>
      </c>
    </row>
    <row r="11795">
      <c r="A11795" s="1" t="n">
        <v>43028.70833333334</v>
      </c>
      <c r="B11795" t="n">
        <v>0.4187306</v>
      </c>
    </row>
    <row r="11796">
      <c r="A11796" s="1" t="n">
        <v>43028.75</v>
      </c>
      <c r="B11796" t="n">
        <v>0.4182785416666666</v>
      </c>
    </row>
    <row r="11797">
      <c r="A11797" s="1" t="n">
        <v>43028.79166666666</v>
      </c>
      <c r="B11797" t="n">
        <v>0.4176346083333333</v>
      </c>
    </row>
    <row r="11798">
      <c r="A11798" s="1" t="n">
        <v>43028.83333333334</v>
      </c>
      <c r="B11798" t="n">
        <v>0.4171570416666666</v>
      </c>
    </row>
    <row r="11799">
      <c r="A11799" s="1" t="n">
        <v>43028.875</v>
      </c>
      <c r="B11799" t="n">
        <v>0.4169067583333333</v>
      </c>
    </row>
    <row r="11800">
      <c r="A11800" s="1" t="n">
        <v>43028.91666666666</v>
      </c>
      <c r="B11800" t="n">
        <v>0.4163908583333333</v>
      </c>
    </row>
    <row r="11801">
      <c r="A11801" s="1" t="n">
        <v>43028.95833333334</v>
      </c>
      <c r="B11801" t="n">
        <v>0.4158598</v>
      </c>
    </row>
    <row r="11802">
      <c r="A11802" s="1" t="n">
        <v>43029</v>
      </c>
      <c r="B11802" t="n">
        <v>0.4155164833333334</v>
      </c>
    </row>
    <row r="11803">
      <c r="A11803" s="1" t="n">
        <v>43029.04166666666</v>
      </c>
      <c r="B11803" t="n">
        <v>0.4153073083333333</v>
      </c>
    </row>
    <row r="11804">
      <c r="A11804" s="1" t="n">
        <v>43029.08333333334</v>
      </c>
      <c r="B11804" t="n">
        <v>0.4148420083333333</v>
      </c>
    </row>
    <row r="11805">
      <c r="A11805" s="1" t="n">
        <v>43029.125</v>
      </c>
      <c r="B11805" t="n">
        <v>0.4143524166666666</v>
      </c>
    </row>
    <row r="11806">
      <c r="A11806" s="1" t="n">
        <v>43029.16666666666</v>
      </c>
      <c r="B11806" t="n">
        <v>0.4139682583333333</v>
      </c>
    </row>
    <row r="11807">
      <c r="A11807" s="1" t="n">
        <v>43029.20833333334</v>
      </c>
      <c r="B11807" t="n">
        <v>0.4137818333333333</v>
      </c>
    </row>
    <row r="11808">
      <c r="A11808" s="1" t="n">
        <v>43029.25</v>
      </c>
      <c r="B11808" t="n">
        <v>0.4134973583333333</v>
      </c>
    </row>
    <row r="11809">
      <c r="A11809" s="1" t="n">
        <v>43029.29166666666</v>
      </c>
      <c r="B11809" t="n">
        <v>0.413117725</v>
      </c>
    </row>
    <row r="11810">
      <c r="A11810" s="1" t="n">
        <v>43029.33333333334</v>
      </c>
      <c r="B11810" t="n">
        <v>0.4127732</v>
      </c>
    </row>
    <row r="11811">
      <c r="A11811" s="1" t="n">
        <v>43029.375</v>
      </c>
      <c r="B11811" t="n">
        <v>0.4123350416666667</v>
      </c>
    </row>
    <row r="11812">
      <c r="A11812" s="1" t="n">
        <v>43029.41666666666</v>
      </c>
      <c r="B11812" t="n">
        <v>0.4119845666666667</v>
      </c>
    </row>
    <row r="11813">
      <c r="A11813" s="1" t="n">
        <v>43029.45833333334</v>
      </c>
      <c r="B11813" t="n">
        <v>0.4118712416666666</v>
      </c>
    </row>
    <row r="11814">
      <c r="A11814" s="1" t="n">
        <v>43029.5</v>
      </c>
      <c r="B11814" t="n">
        <v>0.411728575</v>
      </c>
    </row>
    <row r="11815">
      <c r="A11815" s="1" t="n">
        <v>43029.54166666666</v>
      </c>
      <c r="B11815" t="n">
        <v>0.4115306833333334</v>
      </c>
    </row>
    <row r="11816">
      <c r="A11816" s="1" t="n">
        <v>43029.58333333334</v>
      </c>
      <c r="B11816" t="n">
        <v>0.41129855</v>
      </c>
    </row>
    <row r="11817">
      <c r="A11817" s="1" t="n">
        <v>43029.625</v>
      </c>
      <c r="B11817" t="n">
        <v>0.4108701750000001</v>
      </c>
    </row>
    <row r="11818">
      <c r="A11818" s="1" t="n">
        <v>43029.66666666666</v>
      </c>
      <c r="B11818" t="n">
        <v>0.410634025</v>
      </c>
    </row>
    <row r="11819">
      <c r="A11819" s="1" t="n">
        <v>43029.70833333334</v>
      </c>
      <c r="B11819" t="n">
        <v>0.4105473833333333</v>
      </c>
    </row>
    <row r="11820">
      <c r="A11820" s="1" t="n">
        <v>43029.75</v>
      </c>
      <c r="B11820" t="n">
        <v>0.4104600666666667</v>
      </c>
    </row>
    <row r="11821">
      <c r="A11821" s="1" t="n">
        <v>43029.79166666666</v>
      </c>
      <c r="B11821" t="n">
        <v>0.4103301416666666</v>
      </c>
    </row>
    <row r="11822">
      <c r="A11822" s="1" t="n">
        <v>43029.83333333334</v>
      </c>
      <c r="B11822" t="n">
        <v>0.410086475</v>
      </c>
    </row>
    <row r="11823">
      <c r="A11823" s="1" t="n">
        <v>43029.875</v>
      </c>
      <c r="B11823" t="n">
        <v>0.409786975</v>
      </c>
    </row>
    <row r="11824">
      <c r="A11824" s="1" t="n">
        <v>43029.91666666666</v>
      </c>
      <c r="B11824" t="n">
        <v>0.4093355166666666</v>
      </c>
    </row>
    <row r="11825">
      <c r="A11825" s="1" t="n">
        <v>43029.95833333334</v>
      </c>
      <c r="B11825" t="n">
        <v>0.4090370166666666</v>
      </c>
    </row>
    <row r="11826">
      <c r="A11826" s="1" t="n">
        <v>43030</v>
      </c>
      <c r="B11826" t="n">
        <v>0.4089219166666667</v>
      </c>
    </row>
    <row r="11827">
      <c r="A11827" s="1" t="n">
        <v>43030.04166666666</v>
      </c>
      <c r="B11827" t="n">
        <v>0.4087413083333333</v>
      </c>
    </row>
    <row r="11828">
      <c r="A11828" s="1" t="n">
        <v>43030.08333333334</v>
      </c>
      <c r="B11828" t="n">
        <v>0.408581</v>
      </c>
    </row>
    <row r="11829">
      <c r="A11829" s="1" t="n">
        <v>43030.125</v>
      </c>
      <c r="B11829" t="n">
        <v>0.4083001083333334</v>
      </c>
    </row>
    <row r="11830">
      <c r="A11830" s="1" t="n">
        <v>43030.16666666666</v>
      </c>
      <c r="B11830" t="n">
        <v>0.4079225</v>
      </c>
    </row>
    <row r="11831">
      <c r="A11831" s="1" t="n">
        <v>43030.20833333334</v>
      </c>
      <c r="B11831" t="n">
        <v>0.4077337166666666</v>
      </c>
    </row>
    <row r="11832">
      <c r="A11832" s="1" t="n">
        <v>43030.25</v>
      </c>
      <c r="B11832" t="n">
        <v>0.407366725</v>
      </c>
    </row>
    <row r="11833">
      <c r="A11833" s="1" t="n">
        <v>43030.29166666666</v>
      </c>
      <c r="B11833" t="n">
        <v>0.4073611666666667</v>
      </c>
    </row>
    <row r="11834">
      <c r="A11834" s="1" t="n">
        <v>43030.33333333334</v>
      </c>
      <c r="B11834" t="n">
        <v>0.4071230750000001</v>
      </c>
    </row>
    <row r="11835">
      <c r="A11835" s="1" t="n">
        <v>43030.375</v>
      </c>
      <c r="B11835" t="n">
        <v>0.407078525</v>
      </c>
    </row>
    <row r="11836">
      <c r="A11836" s="1" t="n">
        <v>43030.41666666666</v>
      </c>
      <c r="B11836" t="n">
        <v>0.4067952333333333</v>
      </c>
    </row>
    <row r="11837">
      <c r="A11837" s="1" t="n">
        <v>43030.45833333334</v>
      </c>
      <c r="B11837" t="n">
        <v>0.4066429166666667</v>
      </c>
    </row>
    <row r="11838">
      <c r="A11838" s="1" t="n">
        <v>43030.5</v>
      </c>
      <c r="B11838" t="n">
        <v>0.406300675</v>
      </c>
    </row>
    <row r="11839">
      <c r="A11839" s="1" t="n">
        <v>43030.54166666666</v>
      </c>
      <c r="B11839" t="n">
        <v>0.4061741</v>
      </c>
    </row>
    <row r="11840">
      <c r="A11840" s="1" t="n">
        <v>43030.58333333334</v>
      </c>
      <c r="B11840" t="n">
        <v>0.4058117916666666</v>
      </c>
    </row>
    <row r="11841">
      <c r="A11841" s="1" t="n">
        <v>43030.625</v>
      </c>
      <c r="B11841" t="n">
        <v>0.405710325</v>
      </c>
    </row>
    <row r="11842">
      <c r="A11842" s="1" t="n">
        <v>43030.66666666666</v>
      </c>
      <c r="B11842" t="n">
        <v>0.4055241083333334</v>
      </c>
    </row>
    <row r="11843">
      <c r="A11843" s="1" t="n">
        <v>43030.70833333334</v>
      </c>
      <c r="B11843" t="n">
        <v>0.4055414583333334</v>
      </c>
    </row>
    <row r="11844">
      <c r="A11844" s="1" t="n">
        <v>43030.75</v>
      </c>
      <c r="B11844" t="n">
        <v>0.4052955</v>
      </c>
    </row>
    <row r="11845">
      <c r="A11845" s="1" t="n">
        <v>43030.79166666666</v>
      </c>
      <c r="B11845" t="n">
        <v>0.4051156083333333</v>
      </c>
    </row>
    <row r="11846">
      <c r="A11846" s="1" t="n">
        <v>43030.83333333334</v>
      </c>
      <c r="B11846" t="n">
        <v>0.4048002666666666</v>
      </c>
    </row>
    <row r="11847">
      <c r="A11847" s="1" t="n">
        <v>43030.875</v>
      </c>
      <c r="B11847" t="n">
        <v>0.4045503583333334</v>
      </c>
    </row>
    <row r="11848">
      <c r="A11848" s="1" t="n">
        <v>43030.91666666666</v>
      </c>
      <c r="B11848" t="n">
        <v>0.4043455666666667</v>
      </c>
    </row>
    <row r="11849">
      <c r="A11849" s="1" t="n">
        <v>43030.95833333334</v>
      </c>
      <c r="B11849" t="n">
        <v>0.4042484333333333</v>
      </c>
    </row>
    <row r="11850">
      <c r="A11850" s="1" t="n">
        <v>43031</v>
      </c>
      <c r="B11850" t="n">
        <v>0.404184575</v>
      </c>
    </row>
    <row r="11851">
      <c r="A11851" s="1" t="n">
        <v>43031.04166666666</v>
      </c>
      <c r="B11851" t="n">
        <v>0.4040152833333333</v>
      </c>
    </row>
    <row r="11852">
      <c r="A11852" s="1" t="n">
        <v>43031.08333333334</v>
      </c>
      <c r="B11852" t="n">
        <v>0.403794625</v>
      </c>
    </row>
    <row r="11853">
      <c r="A11853" s="1" t="n">
        <v>43031.125</v>
      </c>
      <c r="B11853" t="n">
        <v>0.4034936916666667</v>
      </c>
    </row>
    <row r="11854">
      <c r="A11854" s="1" t="n">
        <v>43031.16666666666</v>
      </c>
      <c r="B11854" t="n">
        <v>0.4032939416666666</v>
      </c>
    </row>
    <row r="11855">
      <c r="A11855" s="1" t="n">
        <v>43031.20833333334</v>
      </c>
      <c r="B11855" t="n">
        <v>0.402973025</v>
      </c>
    </row>
    <row r="11856">
      <c r="A11856" s="1" t="n">
        <v>43031.25</v>
      </c>
      <c r="B11856" t="n">
        <v>0.402804575</v>
      </c>
    </row>
    <row r="11857">
      <c r="A11857" s="1" t="n">
        <v>43031.29166666666</v>
      </c>
      <c r="B11857" t="n">
        <v>0.402516375</v>
      </c>
    </row>
    <row r="11858">
      <c r="A11858" s="1" t="n">
        <v>43031.33333333334</v>
      </c>
      <c r="B11858" t="n">
        <v>0.4023362666666667</v>
      </c>
    </row>
    <row r="11859">
      <c r="A11859" s="1" t="n">
        <v>43031.375</v>
      </c>
      <c r="B11859" t="n">
        <v>0.402204675</v>
      </c>
    </row>
    <row r="11860">
      <c r="A11860" s="1" t="n">
        <v>43031.41666666666</v>
      </c>
      <c r="B11860" t="n">
        <v>0.4021873583333333</v>
      </c>
    </row>
    <row r="11861">
      <c r="A11861" s="1" t="n">
        <v>43031.45833333334</v>
      </c>
      <c r="B11861" t="n">
        <v>0.40207245</v>
      </c>
    </row>
    <row r="11862">
      <c r="A11862" s="1" t="n">
        <v>43031.5</v>
      </c>
      <c r="B11862" t="n">
        <v>0.4017982333333334</v>
      </c>
    </row>
    <row r="11863">
      <c r="A11863" s="1" t="n">
        <v>43031.54166666666</v>
      </c>
      <c r="B11863" t="n">
        <v>0.4017290333333334</v>
      </c>
    </row>
    <row r="11864">
      <c r="A11864" s="1" t="n">
        <v>43031.58333333334</v>
      </c>
      <c r="B11864" t="n">
        <v>0.4013359083333334</v>
      </c>
    </row>
    <row r="11865">
      <c r="A11865" s="1" t="n">
        <v>43031.625</v>
      </c>
      <c r="B11865" t="n">
        <v>0.4012729583333334</v>
      </c>
    </row>
    <row r="11866">
      <c r="A11866" s="1" t="n">
        <v>43031.66666666666</v>
      </c>
      <c r="B11866" t="n">
        <v>0.4008751583333334</v>
      </c>
    </row>
    <row r="11867">
      <c r="A11867" s="1" t="n">
        <v>43031.70833333334</v>
      </c>
      <c r="B11867" t="n">
        <v>0.400856475</v>
      </c>
    </row>
    <row r="11868">
      <c r="A11868" s="1" t="n">
        <v>43031.75</v>
      </c>
      <c r="B11868" t="n">
        <v>0.4007085166666667</v>
      </c>
    </row>
    <row r="11869">
      <c r="A11869" s="1" t="n">
        <v>43031.79166666666</v>
      </c>
      <c r="B11869" t="n">
        <v>0.4007437666666667</v>
      </c>
    </row>
    <row r="11870">
      <c r="A11870" s="1" t="n">
        <v>43031.83333333334</v>
      </c>
      <c r="B11870" t="n">
        <v>0.400489375</v>
      </c>
    </row>
    <row r="11871">
      <c r="A11871" s="1" t="n">
        <v>43031.875</v>
      </c>
      <c r="B11871" t="n">
        <v>0.4003055166666667</v>
      </c>
    </row>
    <row r="11872">
      <c r="A11872" s="1" t="n">
        <v>43031.91666666666</v>
      </c>
      <c r="B11872" t="n">
        <v>0.40006915</v>
      </c>
    </row>
    <row r="11873">
      <c r="A11873" s="1" t="n">
        <v>43031.95833333334</v>
      </c>
      <c r="B11873" t="n">
        <v>0.3998093</v>
      </c>
    </row>
    <row r="11874">
      <c r="A11874" s="1" t="n">
        <v>43032</v>
      </c>
      <c r="B11874" t="n">
        <v>0.3996525666666667</v>
      </c>
    </row>
    <row r="11875">
      <c r="A11875" s="1" t="n">
        <v>43032.04166666666</v>
      </c>
      <c r="B11875" t="n">
        <v>0.3993424666666667</v>
      </c>
    </row>
    <row r="11876">
      <c r="A11876" s="1" t="n">
        <v>43032.08333333334</v>
      </c>
      <c r="B11876" t="n">
        <v>0.3993652666666667</v>
      </c>
    </row>
    <row r="11877">
      <c r="A11877" s="1" t="n">
        <v>43032.125</v>
      </c>
      <c r="B11877" t="n">
        <v>0.3991505583333333</v>
      </c>
    </row>
    <row r="11878">
      <c r="A11878" s="1" t="n">
        <v>43032.16666666666</v>
      </c>
      <c r="B11878" t="n">
        <v>0.399249275</v>
      </c>
    </row>
    <row r="11879">
      <c r="A11879" s="1" t="n">
        <v>43032.20833333334</v>
      </c>
      <c r="B11879" t="n">
        <v>0.3989372833333333</v>
      </c>
    </row>
    <row r="11880">
      <c r="A11880" s="1" t="n">
        <v>43032.25</v>
      </c>
      <c r="B11880" t="n">
        <v>0.3988144083333333</v>
      </c>
    </row>
    <row r="11881">
      <c r="A11881" s="1" t="n">
        <v>43032.29166666666</v>
      </c>
      <c r="B11881" t="n">
        <v>0.3987205583333333</v>
      </c>
    </row>
    <row r="11882">
      <c r="A11882" s="1" t="n">
        <v>43032.33333333334</v>
      </c>
      <c r="B11882" t="n">
        <v>0.39832805</v>
      </c>
    </row>
    <row r="11883">
      <c r="A11883" s="1" t="n">
        <v>43032.375</v>
      </c>
      <c r="B11883" t="n">
        <v>0.3982921833333333</v>
      </c>
    </row>
    <row r="11884">
      <c r="A11884" s="1" t="n">
        <v>43032.41666666666</v>
      </c>
      <c r="B11884" t="n">
        <v>0.3978839583333333</v>
      </c>
    </row>
    <row r="11885">
      <c r="A11885" s="1" t="n">
        <v>43032.45833333334</v>
      </c>
      <c r="B11885" t="n">
        <v>0.397819825</v>
      </c>
    </row>
    <row r="11886">
      <c r="A11886" s="1" t="n">
        <v>43032.5</v>
      </c>
      <c r="B11886" t="n">
        <v>0.39751105</v>
      </c>
    </row>
    <row r="11887">
      <c r="A11887" s="1" t="n">
        <v>43032.54166666666</v>
      </c>
      <c r="B11887" t="n">
        <v>0.3973463166666666</v>
      </c>
    </row>
    <row r="11888">
      <c r="A11888" s="1" t="n">
        <v>43032.58333333334</v>
      </c>
      <c r="B11888" t="n">
        <v>0.3973394416666667</v>
      </c>
    </row>
    <row r="11889">
      <c r="A11889" s="1" t="n">
        <v>43032.625</v>
      </c>
      <c r="B11889" t="n">
        <v>0.3972168</v>
      </c>
    </row>
    <row r="11890">
      <c r="A11890" s="1" t="n">
        <v>43032.66666666666</v>
      </c>
      <c r="B11890" t="n">
        <v>0.3973001416666667</v>
      </c>
    </row>
    <row r="11891">
      <c r="A11891" s="1" t="n">
        <v>43032.70833333334</v>
      </c>
      <c r="B11891" t="n">
        <v>0.3977467750000001</v>
      </c>
    </row>
    <row r="11892">
      <c r="A11892" s="1" t="n">
        <v>43032.75</v>
      </c>
      <c r="B11892" t="n">
        <v>0.3973331916666667</v>
      </c>
    </row>
    <row r="11893">
      <c r="A11893" s="1" t="n">
        <v>43032.79166666666</v>
      </c>
      <c r="B11893" t="n">
        <v>0.3973042666666667</v>
      </c>
    </row>
    <row r="11894">
      <c r="A11894" s="1" t="n">
        <v>43032.83333333334</v>
      </c>
      <c r="B11894" t="n">
        <v>0.40490605</v>
      </c>
    </row>
    <row r="11895">
      <c r="A11895" s="1" t="n">
        <v>43032.875</v>
      </c>
      <c r="B11895" t="n">
        <v>0.4335747833333334</v>
      </c>
    </row>
    <row r="11896">
      <c r="A11896" s="1" t="n">
        <v>43032.91666666666</v>
      </c>
      <c r="B11896" t="n">
        <v>0.4383407333333333</v>
      </c>
    </row>
    <row r="11897">
      <c r="A11897" s="1" t="n">
        <v>43032.95833333334</v>
      </c>
      <c r="B11897" t="n">
        <v>0.4364396666666666</v>
      </c>
    </row>
    <row r="11898">
      <c r="A11898" s="1" t="n">
        <v>43033</v>
      </c>
      <c r="B11898" t="n">
        <v>0.4367544666666667</v>
      </c>
    </row>
    <row r="11899">
      <c r="A11899" s="1" t="n">
        <v>43033.04166666666</v>
      </c>
      <c r="B11899" t="n">
        <v>0.4439155333333333</v>
      </c>
    </row>
    <row r="11900">
      <c r="A11900" s="1" t="n">
        <v>43033.08333333334</v>
      </c>
      <c r="B11900" t="n">
        <v>0.4470688999999999</v>
      </c>
    </row>
    <row r="11901">
      <c r="A11901" s="1" t="n">
        <v>43033.125</v>
      </c>
      <c r="B11901" t="n">
        <v>0.442304175</v>
      </c>
    </row>
    <row r="11902">
      <c r="A11902" s="1" t="n">
        <v>43033.16666666666</v>
      </c>
      <c r="B11902" t="n">
        <v>0.439260025</v>
      </c>
    </row>
    <row r="11903">
      <c r="A11903" s="1" t="n">
        <v>43033.20833333334</v>
      </c>
      <c r="B11903" t="n">
        <v>0.4376263166666667</v>
      </c>
    </row>
    <row r="11904">
      <c r="A11904" s="1" t="n">
        <v>43033.25</v>
      </c>
      <c r="B11904" t="n">
        <v>0.4360303666666667</v>
      </c>
    </row>
    <row r="11905">
      <c r="A11905" s="1" t="n">
        <v>43033.29166666666</v>
      </c>
      <c r="B11905" t="n">
        <v>0.4342810166666666</v>
      </c>
    </row>
    <row r="11906">
      <c r="A11906" s="1" t="n">
        <v>43033.33333333334</v>
      </c>
      <c r="B11906" t="n">
        <v>0.4325716833333333</v>
      </c>
    </row>
    <row r="11907">
      <c r="A11907" s="1" t="n">
        <v>43033.375</v>
      </c>
      <c r="B11907" t="n">
        <v>0.4309337</v>
      </c>
    </row>
    <row r="11908">
      <c r="A11908" s="1" t="n">
        <v>43033.41666666666</v>
      </c>
      <c r="B11908" t="n">
        <v>0.429615775</v>
      </c>
    </row>
    <row r="11909">
      <c r="A11909" s="1" t="n">
        <v>43033.45833333334</v>
      </c>
      <c r="B11909" t="n">
        <v>0.4284558916666667</v>
      </c>
    </row>
    <row r="11910">
      <c r="A11910" s="1" t="n">
        <v>43033.5</v>
      </c>
      <c r="B11910" t="n">
        <v>0.4274508833333333</v>
      </c>
    </row>
    <row r="11911">
      <c r="A11911" s="1" t="n">
        <v>43033.54166666666</v>
      </c>
      <c r="B11911" t="n">
        <v>0.4265256166666667</v>
      </c>
    </row>
    <row r="11912">
      <c r="A11912" s="1" t="n">
        <v>43033.58333333334</v>
      </c>
      <c r="B11912" t="n">
        <v>0.44334965</v>
      </c>
    </row>
    <row r="11913">
      <c r="A11913" s="1" t="n">
        <v>43033.625</v>
      </c>
      <c r="B11913" t="n">
        <v>0.4531498416666667</v>
      </c>
    </row>
    <row r="11914">
      <c r="A11914" s="1" t="n">
        <v>43033.66666666666</v>
      </c>
      <c r="B11914" t="n">
        <v>0.4526686916666667</v>
      </c>
    </row>
    <row r="11915">
      <c r="A11915" s="1" t="n">
        <v>43033.70833333334</v>
      </c>
      <c r="B11915" t="n">
        <v>0.4479192833333334</v>
      </c>
    </row>
    <row r="11916">
      <c r="A11916" s="1" t="n">
        <v>43033.75</v>
      </c>
      <c r="B11916" t="n">
        <v>0.4445888083333334</v>
      </c>
    </row>
    <row r="11917">
      <c r="A11917" s="1" t="n">
        <v>43033.79166666666</v>
      </c>
      <c r="B11917" t="n">
        <v>0.4417868416666667</v>
      </c>
    </row>
    <row r="11918">
      <c r="A11918" s="1" t="n">
        <v>43033.83333333334</v>
      </c>
      <c r="B11918" t="n">
        <v>0.4397458166666666</v>
      </c>
    </row>
    <row r="11919">
      <c r="A11919" s="1" t="n">
        <v>43033.875</v>
      </c>
      <c r="B11919" t="n">
        <v>0.4381258083333333</v>
      </c>
    </row>
    <row r="11920">
      <c r="A11920" s="1" t="n">
        <v>43033.91666666666</v>
      </c>
      <c r="B11920" t="n">
        <v>0.4361629833333334</v>
      </c>
    </row>
    <row r="11921">
      <c r="A11921" s="1" t="n">
        <v>43033.95833333334</v>
      </c>
      <c r="B11921" t="n">
        <v>0.4340822083333333</v>
      </c>
    </row>
    <row r="11922">
      <c r="A11922" s="1" t="n">
        <v>43034</v>
      </c>
      <c r="B11922" t="n">
        <v>0.4325923416666667</v>
      </c>
    </row>
    <row r="11923">
      <c r="A11923" s="1" t="n">
        <v>43034.04166666666</v>
      </c>
      <c r="B11923" t="n">
        <v>0.4312302666666667</v>
      </c>
    </row>
    <row r="11924">
      <c r="A11924" s="1" t="n">
        <v>43034.08333333334</v>
      </c>
      <c r="B11924" t="n">
        <v>0.429632175</v>
      </c>
    </row>
    <row r="11925">
      <c r="A11925" s="1" t="n">
        <v>43034.125</v>
      </c>
      <c r="B11925" t="n">
        <v>0.4286202083333333</v>
      </c>
    </row>
    <row r="11926">
      <c r="A11926" s="1" t="n">
        <v>43034.16666666666</v>
      </c>
      <c r="B11926" t="n">
        <v>0.4274352333333333</v>
      </c>
    </row>
    <row r="11927">
      <c r="A11927" s="1" t="n">
        <v>43034.20833333334</v>
      </c>
      <c r="B11927" t="n">
        <v>0.4266236</v>
      </c>
    </row>
    <row r="11928">
      <c r="A11928" s="1" t="n">
        <v>43034.25</v>
      </c>
      <c r="B11928" t="n">
        <v>0.4255771416666667</v>
      </c>
    </row>
    <row r="11929">
      <c r="A11929" s="1" t="n">
        <v>43034.29166666666</v>
      </c>
      <c r="B11929" t="n">
        <v>0.4248406333333334</v>
      </c>
    </row>
    <row r="11930">
      <c r="A11930" s="1" t="n">
        <v>43034.33333333334</v>
      </c>
      <c r="B11930" t="n">
        <v>0.4240458833333333</v>
      </c>
    </row>
    <row r="11931">
      <c r="A11931" s="1" t="n">
        <v>43034.375</v>
      </c>
      <c r="B11931" t="n">
        <v>0.423313275</v>
      </c>
    </row>
    <row r="11932">
      <c r="A11932" s="1" t="n">
        <v>43034.41666666666</v>
      </c>
      <c r="B11932" t="n">
        <v>0.4228054416666667</v>
      </c>
    </row>
    <row r="11933">
      <c r="A11933" s="1" t="n">
        <v>43034.45833333334</v>
      </c>
      <c r="B11933" t="n">
        <v>0.4220985583333334</v>
      </c>
    </row>
    <row r="11934">
      <c r="A11934" s="1" t="n">
        <v>43034.5</v>
      </c>
      <c r="B11934" t="n">
        <v>0.4214754583333333</v>
      </c>
    </row>
    <row r="11935">
      <c r="A11935" s="1" t="n">
        <v>43034.54166666666</v>
      </c>
      <c r="B11935" t="n">
        <v>0.4211499583333334</v>
      </c>
    </row>
    <row r="11936">
      <c r="A11936" s="1" t="n">
        <v>43034.58333333334</v>
      </c>
      <c r="B11936" t="n">
        <v>0.4205422916666666</v>
      </c>
    </row>
    <row r="11937">
      <c r="A11937" s="1" t="n">
        <v>43034.625</v>
      </c>
      <c r="B11937" t="n">
        <v>0.4199801</v>
      </c>
    </row>
    <row r="11938">
      <c r="A11938" s="1" t="n">
        <v>43034.66666666666</v>
      </c>
      <c r="B11938" t="n">
        <v>0.4197072416666667</v>
      </c>
    </row>
    <row r="11939">
      <c r="A11939" s="1" t="n">
        <v>43034.70833333334</v>
      </c>
      <c r="B11939" t="n">
        <v>0.4191448</v>
      </c>
    </row>
    <row r="11940">
      <c r="A11940" s="1" t="n">
        <v>43034.75</v>
      </c>
      <c r="B11940" t="n">
        <v>0.4186798833333333</v>
      </c>
    </row>
    <row r="11941">
      <c r="A11941" s="1" t="n">
        <v>43034.79166666666</v>
      </c>
      <c r="B11941" t="n">
        <v>0.41836865</v>
      </c>
    </row>
    <row r="11942">
      <c r="A11942" s="1" t="n">
        <v>43034.83333333334</v>
      </c>
      <c r="B11942" t="n">
        <v>0.417764075</v>
      </c>
    </row>
    <row r="11943">
      <c r="A11943" s="1" t="n">
        <v>43034.875</v>
      </c>
      <c r="B11943" t="n">
        <v>0.4172048333333334</v>
      </c>
    </row>
    <row r="11944">
      <c r="A11944" s="1" t="n">
        <v>43034.91666666666</v>
      </c>
      <c r="B11944" t="n">
        <v>0.416967225</v>
      </c>
    </row>
    <row r="11945">
      <c r="A11945" s="1" t="n">
        <v>43034.95833333334</v>
      </c>
      <c r="B11945" t="n">
        <v>0.4166101333333334</v>
      </c>
    </row>
    <row r="11946">
      <c r="A11946" s="1" t="n">
        <v>43035</v>
      </c>
      <c r="B11946" t="n">
        <v>0.4161386583333333</v>
      </c>
    </row>
    <row r="11947">
      <c r="A11947" s="1" t="n">
        <v>43035.04166666666</v>
      </c>
      <c r="B11947" t="n">
        <v>0.4156667333333333</v>
      </c>
    </row>
    <row r="11948">
      <c r="A11948" s="1" t="n">
        <v>43035.08333333334</v>
      </c>
      <c r="B11948" t="n">
        <v>0.41535925</v>
      </c>
    </row>
    <row r="11949">
      <c r="A11949" s="1" t="n">
        <v>43035.125</v>
      </c>
      <c r="B11949" t="n">
        <v>0.4151879833333333</v>
      </c>
    </row>
    <row r="11950">
      <c r="A11950" s="1" t="n">
        <v>43035.16666666666</v>
      </c>
      <c r="B11950" t="n">
        <v>0.4148005916666667</v>
      </c>
    </row>
    <row r="11951">
      <c r="A11951" s="1" t="n">
        <v>43035.20833333334</v>
      </c>
      <c r="B11951" t="n">
        <v>0.4143594333333334</v>
      </c>
    </row>
    <row r="11952">
      <c r="A11952" s="1" t="n">
        <v>43035.25</v>
      </c>
      <c r="B11952" t="n">
        <v>0.4139598333333334</v>
      </c>
    </row>
    <row r="11953">
      <c r="A11953" s="1" t="n">
        <v>43035.29166666666</v>
      </c>
      <c r="B11953" t="n">
        <v>0.4136262916666666</v>
      </c>
    </row>
    <row r="11954">
      <c r="A11954" s="1" t="n">
        <v>43035.33333333334</v>
      </c>
      <c r="B11954" t="n">
        <v>0.4134028083333334</v>
      </c>
    </row>
    <row r="11955">
      <c r="A11955" s="1" t="n">
        <v>43035.375</v>
      </c>
      <c r="B11955" t="n">
        <v>0.413249375</v>
      </c>
    </row>
    <row r="11956">
      <c r="A11956" s="1" t="n">
        <v>43035.41666666666</v>
      </c>
      <c r="B11956" t="n">
        <v>0.4128418</v>
      </c>
    </row>
    <row r="11957">
      <c r="A11957" s="1" t="n">
        <v>43035.45833333334</v>
      </c>
      <c r="B11957" t="n">
        <v>0.4124834083333333</v>
      </c>
    </row>
    <row r="11958">
      <c r="A11958" s="1" t="n">
        <v>43035.5</v>
      </c>
      <c r="B11958" t="n">
        <v>0.4121657583333334</v>
      </c>
    </row>
    <row r="11959">
      <c r="A11959" s="1" t="n">
        <v>43035.54166666666</v>
      </c>
      <c r="B11959" t="n">
        <v>0.4118768416666667</v>
      </c>
    </row>
    <row r="11960">
      <c r="A11960" s="1" t="n">
        <v>43035.58333333334</v>
      </c>
      <c r="B11960" t="n">
        <v>0.41176005</v>
      </c>
    </row>
    <row r="11961">
      <c r="A11961" s="1" t="n">
        <v>43035.625</v>
      </c>
      <c r="B11961" t="n">
        <v>0.4115754416666667</v>
      </c>
    </row>
    <row r="11962">
      <c r="A11962" s="1" t="n">
        <v>43035.66666666666</v>
      </c>
      <c r="B11962" t="n">
        <v>0.4113069333333333</v>
      </c>
    </row>
    <row r="11963">
      <c r="A11963" s="1" t="n">
        <v>43035.70833333334</v>
      </c>
      <c r="B11963" t="n">
        <v>0.4108890333333333</v>
      </c>
    </row>
    <row r="11964">
      <c r="A11964" s="1" t="n">
        <v>43035.75</v>
      </c>
      <c r="B11964" t="n">
        <v>0.410701775</v>
      </c>
    </row>
    <row r="11965">
      <c r="A11965" s="1" t="n">
        <v>43035.79166666666</v>
      </c>
      <c r="B11965" t="n">
        <v>0.4106542500000001</v>
      </c>
    </row>
    <row r="11966">
      <c r="A11966" s="1" t="n">
        <v>43035.83333333334</v>
      </c>
      <c r="B11966" t="n">
        <v>0.4103511</v>
      </c>
    </row>
    <row r="11967">
      <c r="A11967" s="1" t="n">
        <v>43035.875</v>
      </c>
      <c r="B11967" t="n">
        <v>0.4100697333333334</v>
      </c>
    </row>
    <row r="11968">
      <c r="A11968" s="1" t="n">
        <v>43035.91666666666</v>
      </c>
      <c r="B11968" t="n">
        <v>0.409974075</v>
      </c>
    </row>
    <row r="11969">
      <c r="A11969" s="1" t="n">
        <v>43035.95833333334</v>
      </c>
      <c r="B11969" t="n">
        <v>0.4096251083333333</v>
      </c>
    </row>
    <row r="11970">
      <c r="A11970" s="1" t="n">
        <v>43036</v>
      </c>
      <c r="B11970" t="n">
        <v>0.4092504166666667</v>
      </c>
    </row>
    <row r="11971">
      <c r="A11971" s="1" t="n">
        <v>43036.04166666666</v>
      </c>
      <c r="B11971" t="n">
        <v>0.408924</v>
      </c>
    </row>
    <row r="11972">
      <c r="A11972" s="1" t="n">
        <v>43036.08333333334</v>
      </c>
      <c r="B11972" t="n">
        <v>0.4088521833333333</v>
      </c>
    </row>
    <row r="11973">
      <c r="A11973" s="1" t="n">
        <v>43036.125</v>
      </c>
      <c r="B11973" t="n">
        <v>0.4087420083333333</v>
      </c>
    </row>
    <row r="11974">
      <c r="A11974" s="1" t="n">
        <v>43036.16666666666</v>
      </c>
      <c r="B11974" t="n">
        <v>0.4083252083333333</v>
      </c>
    </row>
    <row r="11975">
      <c r="A11975" s="1" t="n">
        <v>43036.20833333334</v>
      </c>
      <c r="B11975" t="n">
        <v>0.4080876083333334</v>
      </c>
    </row>
    <row r="11976">
      <c r="A11976" s="1" t="n">
        <v>43036.25</v>
      </c>
      <c r="B11976" t="n">
        <v>0.4077964083333334</v>
      </c>
    </row>
    <row r="11977">
      <c r="A11977" s="1" t="n">
        <v>43036.29166666666</v>
      </c>
      <c r="B11977" t="n">
        <v>0.4074286916666667</v>
      </c>
    </row>
    <row r="11978">
      <c r="A11978" s="1" t="n">
        <v>43036.33333333334</v>
      </c>
      <c r="B11978" t="n">
        <v>0.4073033833333333</v>
      </c>
    </row>
    <row r="11979">
      <c r="A11979" s="1" t="n">
        <v>43036.375</v>
      </c>
      <c r="B11979" t="n">
        <v>0.4071161083333333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0.4015380166666667</v>
      </c>
    </row>
    <row r="12006">
      <c r="A12006" s="1" t="n">
        <v>43037.5</v>
      </c>
      <c r="B12006" t="n">
        <v>0.4012971666666667</v>
      </c>
    </row>
    <row r="12007">
      <c r="A12007" s="1" t="n">
        <v>43037.54166666666</v>
      </c>
      <c r="B12007" t="n">
        <v>0.4008952333333333</v>
      </c>
    </row>
    <row r="12008">
      <c r="A12008" s="1" t="n">
        <v>43037.58333333334</v>
      </c>
      <c r="B12008" t="n">
        <v>0.400702975</v>
      </c>
    </row>
    <row r="12009">
      <c r="A12009" s="1" t="n">
        <v>43037.625</v>
      </c>
      <c r="B12009" t="n">
        <v>0.4005916833333333</v>
      </c>
    </row>
    <row r="12010">
      <c r="A12010" s="1" t="n">
        <v>43037.66666666666</v>
      </c>
      <c r="B12010" t="n">
        <v>0.400432</v>
      </c>
    </row>
    <row r="12011">
      <c r="A12011" s="1" t="n">
        <v>43037.70833333334</v>
      </c>
      <c r="B12011" t="n">
        <v>0.4002764833333334</v>
      </c>
    </row>
    <row r="12012">
      <c r="A12012" s="1" t="n">
        <v>43037.75</v>
      </c>
      <c r="B12012" t="n">
        <v>0.399858375</v>
      </c>
    </row>
    <row r="12013">
      <c r="A12013" s="1" t="n">
        <v>43037.79166666666</v>
      </c>
      <c r="B12013" t="n">
        <v>0.3997084833333333</v>
      </c>
    </row>
    <row r="12014">
      <c r="A12014" s="1" t="n">
        <v>43037.83333333334</v>
      </c>
      <c r="B12014" t="n">
        <v>0.399412925</v>
      </c>
    </row>
    <row r="12015">
      <c r="A12015" s="1" t="n">
        <v>43037.875</v>
      </c>
      <c r="B12015" t="n">
        <v>0.3994840333333333</v>
      </c>
    </row>
    <row r="12016">
      <c r="A12016" s="1" t="n">
        <v>43037.91666666666</v>
      </c>
      <c r="B12016" t="n">
        <v>0.3993507833333333</v>
      </c>
    </row>
    <row r="12017">
      <c r="A12017" s="1" t="n">
        <v>43037.95833333334</v>
      </c>
      <c r="B12017" t="n">
        <v>0.39927345</v>
      </c>
    </row>
    <row r="12018">
      <c r="A12018" s="1" t="n">
        <v>43038</v>
      </c>
      <c r="B12018" t="n">
        <v>0.398990425</v>
      </c>
    </row>
    <row r="12019">
      <c r="A12019" s="1" t="n">
        <v>43038.04166666666</v>
      </c>
      <c r="B12019" t="n">
        <v>0.398809575</v>
      </c>
    </row>
    <row r="12020">
      <c r="A12020" s="1" t="n">
        <v>43038.08333333334</v>
      </c>
      <c r="B12020" t="n">
        <v>0.3984046083333333</v>
      </c>
    </row>
    <row r="12021">
      <c r="A12021" s="1" t="n">
        <v>43038.125</v>
      </c>
      <c r="B12021" t="n">
        <v>0.3982901166666666</v>
      </c>
    </row>
    <row r="12022">
      <c r="A12022" s="1" t="n">
        <v>43038.16666666666</v>
      </c>
      <c r="B12022" t="n">
        <v>0.3978805</v>
      </c>
    </row>
    <row r="12023">
      <c r="A12023" s="1" t="n">
        <v>43038.20833333334</v>
      </c>
      <c r="B12023" t="n">
        <v>0.397908075</v>
      </c>
    </row>
    <row r="12024">
      <c r="A12024" s="1" t="n">
        <v>43038.25</v>
      </c>
      <c r="B12024" t="n">
        <v>0.3977309083333334</v>
      </c>
    </row>
    <row r="12025">
      <c r="A12025" s="1" t="n">
        <v>43038.29166666666</v>
      </c>
      <c r="B12025" t="n">
        <v>0.397749525</v>
      </c>
    </row>
    <row r="12026">
      <c r="A12026" s="1" t="n">
        <v>43038.33333333334</v>
      </c>
      <c r="B12026" t="n">
        <v>0.397441425</v>
      </c>
    </row>
    <row r="12027">
      <c r="A12027" s="1" t="n">
        <v>43038.375</v>
      </c>
      <c r="B12027" t="n">
        <v>0.3973091</v>
      </c>
    </row>
    <row r="12028">
      <c r="A12028" s="1" t="n">
        <v>43038.41666666666</v>
      </c>
      <c r="B12028" t="n">
        <v>0.396910975</v>
      </c>
    </row>
    <row r="12029">
      <c r="A12029" s="1" t="n">
        <v>43038.45833333334</v>
      </c>
      <c r="B12029" t="n">
        <v>0.39671745</v>
      </c>
    </row>
    <row r="12030">
      <c r="A12030" s="1" t="n">
        <v>43038.5</v>
      </c>
      <c r="B12030" t="n">
        <v>0.3963380416666666</v>
      </c>
    </row>
    <row r="12031">
      <c r="A12031" s="1" t="n">
        <v>43038.54166666666</v>
      </c>
      <c r="B12031" t="n">
        <v>0.3961997166666666</v>
      </c>
    </row>
    <row r="12032">
      <c r="A12032" s="1" t="n">
        <v>43038.58333333334</v>
      </c>
      <c r="B12032" t="n">
        <v>0.3960338916666666</v>
      </c>
    </row>
    <row r="12033">
      <c r="A12033" s="1" t="n">
        <v>43038.625</v>
      </c>
      <c r="B12033" t="n">
        <v>0.3960600416666666</v>
      </c>
    </row>
    <row r="12034">
      <c r="A12034" s="1" t="n">
        <v>43038.66666666666</v>
      </c>
      <c r="B12034" t="n">
        <v>0.3958473666666666</v>
      </c>
    </row>
    <row r="12035">
      <c r="A12035" s="1" t="n">
        <v>43038.70833333334</v>
      </c>
      <c r="B12035" t="n">
        <v>0.395784775</v>
      </c>
    </row>
    <row r="12036">
      <c r="A12036" s="1" t="n">
        <v>43038.75</v>
      </c>
      <c r="B12036" t="n">
        <v>0.3953708083333333</v>
      </c>
    </row>
    <row r="12037">
      <c r="A12037" s="1" t="n">
        <v>43038.79166666666</v>
      </c>
      <c r="B12037" t="n">
        <v>0.3953199166666667</v>
      </c>
    </row>
    <row r="12038">
      <c r="A12038" s="1" t="n">
        <v>43038.83333333334</v>
      </c>
      <c r="B12038" t="n">
        <v>0.3949342833333334</v>
      </c>
    </row>
    <row r="12039">
      <c r="A12039" s="1" t="n">
        <v>43038.875</v>
      </c>
      <c r="B12039" t="n">
        <v>0.394897825</v>
      </c>
    </row>
    <row r="12040">
      <c r="A12040" s="1" t="n">
        <v>43038.91666666666</v>
      </c>
      <c r="B12040" t="n">
        <v>0.3948154</v>
      </c>
    </row>
    <row r="12041">
      <c r="A12041" s="1" t="n">
        <v>43038.95833333334</v>
      </c>
      <c r="B12041" t="n">
        <v>0.3947033916666667</v>
      </c>
    </row>
    <row r="12042">
      <c r="A12042" s="1" t="n">
        <v>43039</v>
      </c>
      <c r="B12042" t="n">
        <v>0.3947425416666666</v>
      </c>
    </row>
    <row r="12043">
      <c r="A12043" s="1" t="n">
        <v>43039.04166666666</v>
      </c>
      <c r="B12043" t="n">
        <v>0.3943969916666667</v>
      </c>
    </row>
    <row r="12044">
      <c r="A12044" s="1" t="n">
        <v>43039.08333333334</v>
      </c>
      <c r="B12044" t="n">
        <v>0.3943516416666666</v>
      </c>
    </row>
    <row r="12045">
      <c r="A12045" s="1" t="n">
        <v>43039.125</v>
      </c>
      <c r="B12045" t="n">
        <v>0.394089325</v>
      </c>
    </row>
    <row r="12046">
      <c r="A12046" s="1" t="n">
        <v>43039.16666666666</v>
      </c>
      <c r="B12046" t="n">
        <v>0.3938593000000001</v>
      </c>
    </row>
    <row r="12047">
      <c r="A12047" s="1" t="n">
        <v>43039.20833333334</v>
      </c>
      <c r="B12047" t="n">
        <v>0.3938455583333333</v>
      </c>
    </row>
    <row r="12048">
      <c r="A12048" s="1" t="n">
        <v>43039.25</v>
      </c>
      <c r="B12048" t="n">
        <v>0.3934838333333333</v>
      </c>
    </row>
    <row r="12049">
      <c r="A12049" s="1" t="n">
        <v>43039.29166666666</v>
      </c>
      <c r="B12049" t="n">
        <v>0.3933664666666667</v>
      </c>
    </row>
    <row r="12050">
      <c r="A12050" s="1" t="n">
        <v>43039.33333333334</v>
      </c>
      <c r="B12050" t="n">
        <v>0.3932217333333334</v>
      </c>
    </row>
    <row r="12051">
      <c r="A12051" s="1" t="n">
        <v>43039.375</v>
      </c>
      <c r="B12051" t="n">
        <v>0.3928993416666667</v>
      </c>
    </row>
    <row r="12052">
      <c r="A12052" s="1" t="n">
        <v>43039.41666666666</v>
      </c>
      <c r="B12052" t="n">
        <v>0.3928595666666667</v>
      </c>
    </row>
    <row r="12053">
      <c r="A12053" s="1" t="n">
        <v>43039.45833333334</v>
      </c>
      <c r="B12053" t="n">
        <v>0.3927546</v>
      </c>
    </row>
    <row r="12054">
      <c r="A12054" s="1" t="n">
        <v>43039.5</v>
      </c>
      <c r="B12054" t="n">
        <v>0.3924851333333333</v>
      </c>
    </row>
    <row r="12055">
      <c r="A12055" s="1" t="n">
        <v>43039.54166666666</v>
      </c>
      <c r="B12055" t="n">
        <v>0.392371325</v>
      </c>
    </row>
    <row r="12056">
      <c r="A12056" s="1" t="n">
        <v>43039.58333333334</v>
      </c>
      <c r="B12056" t="n">
        <v>0.3920314166666667</v>
      </c>
    </row>
    <row r="12057">
      <c r="A12057" s="1" t="n">
        <v>43039.625</v>
      </c>
      <c r="B12057" t="n">
        <v>0.3918827333333333</v>
      </c>
    </row>
    <row r="12058">
      <c r="A12058" s="1" t="n">
        <v>43039.66666666666</v>
      </c>
      <c r="B12058" t="n">
        <v>0.3914704083333334</v>
      </c>
    </row>
    <row r="12059">
      <c r="A12059" s="1" t="n">
        <v>43039.70833333334</v>
      </c>
      <c r="B12059" t="n">
        <v>0.3916156083333333</v>
      </c>
    </row>
    <row r="12060">
      <c r="A12060" s="1" t="n">
        <v>43039.75</v>
      </c>
      <c r="B12060" t="n">
        <v>0.3914793166666666</v>
      </c>
    </row>
    <row r="12061">
      <c r="A12061" s="1" t="n">
        <v>43039.79166666666</v>
      </c>
      <c r="B12061" t="n">
        <v>0.3913861416666666</v>
      </c>
    </row>
    <row r="12062">
      <c r="A12062" s="1" t="n">
        <v>43039.83333333334</v>
      </c>
      <c r="B12062" t="n">
        <v>0.3913594416666666</v>
      </c>
    </row>
    <row r="12063">
      <c r="A12063" s="1" t="n">
        <v>43039.875</v>
      </c>
      <c r="B12063" t="n">
        <v>0.39100215</v>
      </c>
    </row>
    <row r="12064">
      <c r="A12064" s="1" t="n">
        <v>43039.91666666666</v>
      </c>
      <c r="B12064" t="n">
        <v>0.3908981</v>
      </c>
    </row>
    <row r="12065">
      <c r="A12065" s="1" t="n">
        <v>43039.95833333334</v>
      </c>
      <c r="B12065" t="n">
        <v>0.3908563666666667</v>
      </c>
    </row>
    <row r="12066">
      <c r="A12066" s="1" t="n">
        <v>43040</v>
      </c>
      <c r="B12066" t="n">
        <v>0.3904739</v>
      </c>
    </row>
    <row r="12067">
      <c r="A12067" s="1" t="n">
        <v>43040.04166666666</v>
      </c>
      <c r="B12067" t="n">
        <v>0.3904096</v>
      </c>
    </row>
    <row r="12068">
      <c r="A12068" s="1" t="n">
        <v>43040.08333333334</v>
      </c>
      <c r="B12068" t="n">
        <v>0.3902871666666667</v>
      </c>
    </row>
    <row r="12069">
      <c r="A12069" s="1" t="n">
        <v>43040.125</v>
      </c>
      <c r="B12069" t="n">
        <v>0.389993125</v>
      </c>
    </row>
    <row r="12070">
      <c r="A12070" s="1" t="n">
        <v>43040.16666666666</v>
      </c>
      <c r="B12070" t="n">
        <v>0.3901428666666667</v>
      </c>
    </row>
    <row r="12071">
      <c r="A12071" s="1" t="n">
        <v>43040.20833333334</v>
      </c>
      <c r="B12071" t="n">
        <v>0.39009365</v>
      </c>
    </row>
    <row r="12072">
      <c r="A12072" s="1" t="n">
        <v>43040.25</v>
      </c>
      <c r="B12072" t="n">
        <v>0.3898529666666666</v>
      </c>
    </row>
    <row r="12073">
      <c r="A12073" s="1" t="n">
        <v>43040.29166666666</v>
      </c>
      <c r="B12073" t="n">
        <v>0.3898584333333333</v>
      </c>
    </row>
    <row r="12074">
      <c r="A12074" s="1" t="n">
        <v>43040.33333333334</v>
      </c>
      <c r="B12074" t="n">
        <v>0.3895590833333333</v>
      </c>
    </row>
    <row r="12075">
      <c r="A12075" s="1" t="n">
        <v>43040.375</v>
      </c>
      <c r="B12075" t="n">
        <v>0.3894128333333333</v>
      </c>
    </row>
    <row r="12076">
      <c r="A12076" s="1" t="n">
        <v>43040.41666666666</v>
      </c>
      <c r="B12076" t="n">
        <v>0.3890002333333333</v>
      </c>
    </row>
    <row r="12077">
      <c r="A12077" s="1" t="n">
        <v>43040.45833333334</v>
      </c>
      <c r="B12077" t="n">
        <v>0.38892715</v>
      </c>
    </row>
    <row r="12078">
      <c r="A12078" s="1" t="n">
        <v>43040.5</v>
      </c>
      <c r="B12078" t="n">
        <v>0.3887093416666667</v>
      </c>
    </row>
    <row r="12079">
      <c r="A12079" s="1" t="n">
        <v>43040.54166666666</v>
      </c>
      <c r="B12079" t="n">
        <v>0.3884587583333334</v>
      </c>
    </row>
    <row r="12080">
      <c r="A12080" s="1" t="n">
        <v>43040.58333333334</v>
      </c>
      <c r="B12080" t="n">
        <v>0.388344775</v>
      </c>
    </row>
    <row r="12081">
      <c r="A12081" s="1" t="n">
        <v>43040.625</v>
      </c>
      <c r="B12081" t="n">
        <v>0.3880546916666667</v>
      </c>
    </row>
    <row r="12082">
      <c r="A12082" s="1" t="n">
        <v>43040.66666666666</v>
      </c>
      <c r="B12082" t="n">
        <v>0.388207575</v>
      </c>
    </row>
    <row r="12083">
      <c r="A12083" s="1" t="n">
        <v>43040.70833333334</v>
      </c>
      <c r="B12083" t="n">
        <v>0.387952325</v>
      </c>
    </row>
    <row r="12084">
      <c r="A12084" s="1" t="n">
        <v>43040.75</v>
      </c>
      <c r="B12084" t="n">
        <v>0.3879427833333333</v>
      </c>
    </row>
    <row r="12085">
      <c r="A12085" s="1" t="n">
        <v>43040.79166666666</v>
      </c>
      <c r="B12085" t="n">
        <v>0.3876378833333333</v>
      </c>
    </row>
    <row r="12086">
      <c r="A12086" s="1" t="n">
        <v>43040.83333333334</v>
      </c>
      <c r="B12086" t="n">
        <v>0.3874551</v>
      </c>
    </row>
    <row r="12087">
      <c r="A12087" s="1" t="n">
        <v>43040.875</v>
      </c>
      <c r="B12087" t="n">
        <v>0.387438725</v>
      </c>
    </row>
    <row r="12088">
      <c r="A12088" s="1" t="n">
        <v>43040.91666666666</v>
      </c>
      <c r="B12088" t="n">
        <v>0.3870992833333333</v>
      </c>
    </row>
    <row r="12089">
      <c r="A12089" s="1" t="n">
        <v>43040.95833333334</v>
      </c>
      <c r="B12089" t="n">
        <v>0.3869738583333333</v>
      </c>
    </row>
    <row r="12090">
      <c r="A12090" s="1" t="n">
        <v>43041</v>
      </c>
      <c r="B12090" t="n">
        <v>0.386980675</v>
      </c>
    </row>
    <row r="12091">
      <c r="A12091" s="1" t="n">
        <v>43041.04166666666</v>
      </c>
      <c r="B12091" t="n">
        <v>0.386746325</v>
      </c>
    </row>
    <row r="12092">
      <c r="A12092" s="1" t="n">
        <v>43041.08333333334</v>
      </c>
      <c r="B12092" t="n">
        <v>0.3867483333333333</v>
      </c>
    </row>
    <row r="12093">
      <c r="A12093" s="1" t="n">
        <v>43041.125</v>
      </c>
      <c r="B12093" t="n">
        <v>0.3868669083333334</v>
      </c>
    </row>
    <row r="12094">
      <c r="A12094" s="1" t="n">
        <v>43041.16666666666</v>
      </c>
      <c r="B12094" t="n">
        <v>0.3865691416666667</v>
      </c>
    </row>
    <row r="12095">
      <c r="A12095" s="1" t="n">
        <v>43041.20833333334</v>
      </c>
      <c r="B12095" t="n">
        <v>0.38647235</v>
      </c>
    </row>
    <row r="12096">
      <c r="A12096" s="1" t="n">
        <v>43041.25</v>
      </c>
      <c r="B12096" t="n">
        <v>0.3864621416666666</v>
      </c>
    </row>
    <row r="12097">
      <c r="A12097" s="1" t="n">
        <v>43041.29166666666</v>
      </c>
      <c r="B12097" t="n">
        <v>0.3861168916666666</v>
      </c>
    </row>
    <row r="12098">
      <c r="A12098" s="1" t="n">
        <v>43041.33333333334</v>
      </c>
      <c r="B12098" t="n">
        <v>0.3859834</v>
      </c>
    </row>
    <row r="12099">
      <c r="A12099" s="1" t="n">
        <v>43041.375</v>
      </c>
      <c r="B12099" t="n">
        <v>0.3857540583333334</v>
      </c>
    </row>
    <row r="12100">
      <c r="A12100" s="1" t="n">
        <v>43041.41666666666</v>
      </c>
      <c r="B12100" t="n">
        <v>0.385490675</v>
      </c>
    </row>
    <row r="12101">
      <c r="A12101" s="1" t="n">
        <v>43041.45833333334</v>
      </c>
      <c r="B12101" t="n">
        <v>0.3851158666666667</v>
      </c>
    </row>
    <row r="12102">
      <c r="A12102" s="1" t="n">
        <v>43041.5</v>
      </c>
      <c r="B12102" t="n">
        <v>0.3849710083333333</v>
      </c>
    </row>
    <row r="12103">
      <c r="A12103" s="1" t="n">
        <v>43041.54166666666</v>
      </c>
      <c r="B12103" t="n">
        <v>0.3847840083333334</v>
      </c>
    </row>
    <row r="12104">
      <c r="A12104" s="1" t="n">
        <v>43041.58333333334</v>
      </c>
      <c r="B12104" t="n">
        <v>0.3848914583333333</v>
      </c>
    </row>
    <row r="12105">
      <c r="A12105" s="1" t="n">
        <v>43041.625</v>
      </c>
      <c r="B12105" t="n">
        <v>0.3845603333333333</v>
      </c>
    </row>
    <row r="12106">
      <c r="A12106" s="1" t="n">
        <v>43041.66666666666</v>
      </c>
      <c r="B12106" t="n">
        <v>0.3844943916666667</v>
      </c>
    </row>
    <row r="12107">
      <c r="A12107" s="1" t="n">
        <v>43041.70833333334</v>
      </c>
      <c r="B12107" t="n">
        <v>0.3841450916666667</v>
      </c>
    </row>
    <row r="12108">
      <c r="A12108" s="1" t="n">
        <v>43041.75</v>
      </c>
      <c r="B12108" t="n">
        <v>0.3840254833333334</v>
      </c>
    </row>
    <row r="12109">
      <c r="A12109" s="1" t="n">
        <v>43041.79166666666</v>
      </c>
      <c r="B12109" t="n">
        <v>0.3839725166666667</v>
      </c>
    </row>
    <row r="12110">
      <c r="A12110" s="1" t="n">
        <v>43041.83333333334</v>
      </c>
      <c r="B12110" t="n">
        <v>0.3836233666666666</v>
      </c>
    </row>
    <row r="12111">
      <c r="A12111" s="1" t="n">
        <v>43041.875</v>
      </c>
      <c r="B12111" t="n">
        <v>0.3836770583333333</v>
      </c>
    </row>
    <row r="12112">
      <c r="A12112" s="1" t="n">
        <v>43041.91666666666</v>
      </c>
      <c r="B12112" t="n">
        <v>0.3836967583333333</v>
      </c>
    </row>
    <row r="12113">
      <c r="A12113" s="1" t="n">
        <v>43041.95833333334</v>
      </c>
      <c r="B12113" t="n">
        <v>0.3834936666666667</v>
      </c>
    </row>
    <row r="12114">
      <c r="A12114" s="1" t="n">
        <v>43042</v>
      </c>
      <c r="B12114" t="n">
        <v>0.3835235416666667</v>
      </c>
    </row>
    <row r="12115">
      <c r="A12115" s="1" t="n">
        <v>43042.04166666666</v>
      </c>
      <c r="B12115" t="n">
        <v>0.3834441166666667</v>
      </c>
    </row>
    <row r="12116">
      <c r="A12116" s="1" t="n">
        <v>43042.08333333334</v>
      </c>
      <c r="B12116" t="n">
        <v>0.3830782</v>
      </c>
    </row>
    <row r="12117">
      <c r="A12117" s="1" t="n">
        <v>43042.125</v>
      </c>
      <c r="B12117" t="n">
        <v>0.3830470000000001</v>
      </c>
    </row>
    <row r="12118">
      <c r="A12118" s="1" t="n">
        <v>43042.16666666666</v>
      </c>
      <c r="B12118" t="n">
        <v>0.382950625</v>
      </c>
    </row>
    <row r="12119">
      <c r="A12119" s="1" t="n">
        <v>43042.20833333334</v>
      </c>
      <c r="B12119" t="n">
        <v>0.38259105</v>
      </c>
    </row>
    <row r="12120">
      <c r="A12120" s="1" t="n">
        <v>43042.25</v>
      </c>
      <c r="B12120" t="n">
        <v>0.38255645</v>
      </c>
    </row>
    <row r="12121">
      <c r="A12121" s="1" t="n">
        <v>43042.29166666666</v>
      </c>
      <c r="B12121" t="n">
        <v>0.382343525</v>
      </c>
    </row>
    <row r="12122">
      <c r="A12122" s="1" t="n">
        <v>43042.33333333334</v>
      </c>
      <c r="B12122" t="n">
        <v>0.38207565</v>
      </c>
    </row>
    <row r="12123">
      <c r="A12123" s="1" t="n">
        <v>43042.375</v>
      </c>
      <c r="B12123" t="n">
        <v>0.381833725</v>
      </c>
    </row>
    <row r="12124">
      <c r="A12124" s="1" t="n">
        <v>43042.41666666666</v>
      </c>
      <c r="B12124" t="n">
        <v>0.3817578416666667</v>
      </c>
    </row>
    <row r="12125">
      <c r="A12125" s="1" t="n">
        <v>43042.45833333334</v>
      </c>
      <c r="B12125" t="n">
        <v>0.3815450666666667</v>
      </c>
    </row>
    <row r="12126">
      <c r="A12126" s="1" t="n">
        <v>43042.5</v>
      </c>
      <c r="B12126" t="n">
        <v>0.3812998166666666</v>
      </c>
    </row>
    <row r="12127">
      <c r="A12127" s="1" t="n">
        <v>43042.54166666666</v>
      </c>
      <c r="B12127" t="n">
        <v>0.3810383333333334</v>
      </c>
    </row>
    <row r="12128">
      <c r="A12128" s="1" t="n">
        <v>43042.58333333334</v>
      </c>
      <c r="B12128" t="n">
        <v>0.3806247</v>
      </c>
    </row>
    <row r="12129">
      <c r="A12129" s="1" t="n">
        <v>43042.625</v>
      </c>
      <c r="B12129" t="n">
        <v>0.380351975</v>
      </c>
    </row>
    <row r="12130">
      <c r="A12130" s="1" t="n">
        <v>43042.66666666666</v>
      </c>
      <c r="B12130" t="n">
        <v>0.38027145</v>
      </c>
    </row>
    <row r="12131">
      <c r="A12131" s="1" t="n">
        <v>43042.70833333334</v>
      </c>
      <c r="B12131" t="n">
        <v>0.3801083833333334</v>
      </c>
    </row>
    <row r="12132">
      <c r="A12132" s="1" t="n">
        <v>43042.75</v>
      </c>
      <c r="B12132" t="n">
        <v>0.3800326416666667</v>
      </c>
    </row>
    <row r="12133">
      <c r="A12133" s="1" t="n">
        <v>43042.79166666666</v>
      </c>
      <c r="B12133" t="n">
        <v>0.3796606583333333</v>
      </c>
    </row>
    <row r="12134">
      <c r="A12134" s="1" t="n">
        <v>43042.83333333334</v>
      </c>
      <c r="B12134" t="n">
        <v>0.379625475</v>
      </c>
    </row>
    <row r="12135">
      <c r="A12135" s="1" t="n">
        <v>43042.875</v>
      </c>
      <c r="B12135" t="n">
        <v>0.3793070833333334</v>
      </c>
    </row>
    <row r="12136">
      <c r="A12136" s="1" t="n">
        <v>43042.91666666666</v>
      </c>
      <c r="B12136" t="n">
        <v>0.3791597083333333</v>
      </c>
    </row>
    <row r="12137">
      <c r="A12137" s="1" t="n">
        <v>43042.95833333334</v>
      </c>
      <c r="B12137" t="n">
        <v>0.3796619916666666</v>
      </c>
    </row>
    <row r="12138">
      <c r="A12138" s="1" t="n">
        <v>43043</v>
      </c>
      <c r="B12138" t="n">
        <v>0.3793206</v>
      </c>
    </row>
    <row r="12139">
      <c r="A12139" s="1" t="n">
        <v>43043.04166666666</v>
      </c>
      <c r="B12139" t="n">
        <v>0.379146875</v>
      </c>
    </row>
    <row r="12140">
      <c r="A12140" s="1" t="n">
        <v>43043.08333333334</v>
      </c>
      <c r="B12140" t="n">
        <v>0.3793415666666666</v>
      </c>
    </row>
    <row r="12141">
      <c r="A12141" s="1" t="n">
        <v>43043.125</v>
      </c>
      <c r="B12141" t="n">
        <v>0.380288775</v>
      </c>
    </row>
    <row r="12142">
      <c r="A12142" s="1" t="n">
        <v>43043.16666666666</v>
      </c>
      <c r="B12142" t="n">
        <v>0.4203409916666667</v>
      </c>
    </row>
    <row r="12143">
      <c r="A12143" s="1" t="n">
        <v>43043.20833333334</v>
      </c>
      <c r="B12143" t="n">
        <v>0.4270507166666667</v>
      </c>
    </row>
    <row r="12144">
      <c r="A12144" s="1" t="n">
        <v>43043.25</v>
      </c>
      <c r="B12144" t="n">
        <v>0.430726725</v>
      </c>
    </row>
    <row r="12145">
      <c r="A12145" s="1" t="n">
        <v>43043.29166666666</v>
      </c>
      <c r="B12145" t="n">
        <v>0.433771575</v>
      </c>
    </row>
    <row r="12146">
      <c r="A12146" s="1" t="n">
        <v>43043.33333333334</v>
      </c>
      <c r="B12146" t="n">
        <v>0.4375897416666667</v>
      </c>
    </row>
    <row r="12147">
      <c r="A12147" s="1" t="n">
        <v>43043.375</v>
      </c>
      <c r="B12147" t="n">
        <v>0.444532175</v>
      </c>
    </row>
    <row r="12148">
      <c r="A12148" s="1" t="n">
        <v>43043.41666666666</v>
      </c>
      <c r="B12148" t="n">
        <v>0.450930825</v>
      </c>
    </row>
    <row r="12149">
      <c r="A12149" s="1" t="n">
        <v>43043.45833333334</v>
      </c>
      <c r="B12149" t="n">
        <v>0.451842025</v>
      </c>
    </row>
    <row r="12150">
      <c r="A12150" s="1" t="n">
        <v>43043.5</v>
      </c>
      <c r="B12150" t="n">
        <v>0.45105915</v>
      </c>
    </row>
    <row r="12151">
      <c r="A12151" s="1" t="n">
        <v>43043.54166666666</v>
      </c>
      <c r="B12151" t="n">
        <v>0.4498519333333333</v>
      </c>
    </row>
    <row r="12152">
      <c r="A12152" s="1" t="n">
        <v>43043.58333333334</v>
      </c>
      <c r="B12152" t="n">
        <v>0.4486005833333333</v>
      </c>
    </row>
    <row r="12153">
      <c r="A12153" s="1" t="n">
        <v>43043.625</v>
      </c>
      <c r="B12153" t="n">
        <v>0.4470124166666666</v>
      </c>
    </row>
    <row r="12154">
      <c r="A12154" s="1" t="n">
        <v>43043.66666666666</v>
      </c>
      <c r="B12154" t="n">
        <v>0.4435149666666667</v>
      </c>
    </row>
    <row r="12155">
      <c r="A12155" s="1" t="n">
        <v>43043.70833333334</v>
      </c>
      <c r="B12155" t="n">
        <v>0.4394181166666666</v>
      </c>
    </row>
    <row r="12156">
      <c r="A12156" s="1" t="n">
        <v>43043.75</v>
      </c>
      <c r="B12156" t="n">
        <v>0.43767935</v>
      </c>
    </row>
    <row r="12157">
      <c r="A12157" s="1" t="n">
        <v>43043.79166666666</v>
      </c>
      <c r="B12157" t="n">
        <v>0.4360283</v>
      </c>
    </row>
    <row r="12158">
      <c r="A12158" s="1" t="n">
        <v>43043.83333333334</v>
      </c>
      <c r="B12158" t="n">
        <v>0.434444775</v>
      </c>
    </row>
    <row r="12159">
      <c r="A12159" s="1" t="n">
        <v>43043.875</v>
      </c>
      <c r="B12159" t="n">
        <v>0.4326980583333333</v>
      </c>
    </row>
    <row r="12160">
      <c r="A12160" s="1" t="n">
        <v>43043.91666666666</v>
      </c>
      <c r="B12160" t="n">
        <v>0.430714175</v>
      </c>
    </row>
    <row r="12161">
      <c r="A12161" s="1" t="n">
        <v>43043.95833333334</v>
      </c>
      <c r="B12161" t="n">
        <v>0.4290869416666667</v>
      </c>
    </row>
    <row r="12162">
      <c r="A12162" s="1" t="n">
        <v>43044</v>
      </c>
      <c r="B12162" t="n">
        <v>0.427598675</v>
      </c>
    </row>
    <row r="12163">
      <c r="A12163" s="1" t="n">
        <v>43044.04166666666</v>
      </c>
      <c r="B12163" t="n">
        <v>0.4258984750000001</v>
      </c>
    </row>
    <row r="12164">
      <c r="A12164" s="1" t="n">
        <v>43044.08333333334</v>
      </c>
      <c r="B12164" t="n">
        <v>0.4247549333333334</v>
      </c>
    </row>
    <row r="12165">
      <c r="A12165" s="1" t="n">
        <v>43044.125</v>
      </c>
      <c r="B12165" t="n">
        <v>0.4236097833333334</v>
      </c>
    </row>
    <row r="12166">
      <c r="A12166" s="1" t="n">
        <v>43044.16666666666</v>
      </c>
      <c r="B12166" t="n">
        <v>0.4225643583333333</v>
      </c>
    </row>
    <row r="12167">
      <c r="A12167" s="1" t="n">
        <v>43044.20833333334</v>
      </c>
      <c r="B12167" t="n">
        <v>0.4217615416666667</v>
      </c>
    </row>
    <row r="12168">
      <c r="A12168" s="1" t="n">
        <v>43044.25</v>
      </c>
      <c r="B12168" t="n">
        <v>0.4209452916666667</v>
      </c>
    </row>
    <row r="12169">
      <c r="A12169" s="1" t="n">
        <v>43044.29166666666</v>
      </c>
      <c r="B12169" t="n">
        <v>0.4199815333333334</v>
      </c>
    </row>
    <row r="12170">
      <c r="A12170" s="1" t="n">
        <v>43044.33333333334</v>
      </c>
      <c r="B12170" t="n">
        <v>0.41944925</v>
      </c>
    </row>
    <row r="12171">
      <c r="A12171" s="1" t="n">
        <v>43044.375</v>
      </c>
      <c r="B12171" t="n">
        <v>0.4185411666666667</v>
      </c>
    </row>
    <row r="12172">
      <c r="A12172" s="1" t="n">
        <v>43044.41666666666</v>
      </c>
      <c r="B12172" t="n">
        <v>0.4178935416666666</v>
      </c>
    </row>
    <row r="12173">
      <c r="A12173" s="1" t="n">
        <v>43044.45833333334</v>
      </c>
      <c r="B12173" t="n">
        <v>0.4174053166666667</v>
      </c>
    </row>
    <row r="12174">
      <c r="A12174" s="1" t="n">
        <v>43044.5</v>
      </c>
      <c r="B12174" t="n">
        <v>0.41675985</v>
      </c>
    </row>
    <row r="12175">
      <c r="A12175" s="1" t="n">
        <v>43044.54166666666</v>
      </c>
      <c r="B12175" t="n">
        <v>0.41622225</v>
      </c>
    </row>
    <row r="12176">
      <c r="A12176" s="1" t="n">
        <v>43044.58333333334</v>
      </c>
      <c r="B12176" t="n">
        <v>0.4159370916666666</v>
      </c>
    </row>
    <row r="12177">
      <c r="A12177" s="1" t="n">
        <v>43044.625</v>
      </c>
      <c r="B12177" t="n">
        <v>0.4256310666666667</v>
      </c>
    </row>
    <row r="12178">
      <c r="A12178" s="1" t="n">
        <v>43044.66666666666</v>
      </c>
      <c r="B12178" t="n">
        <v>0.450201425</v>
      </c>
    </row>
    <row r="12179">
      <c r="A12179" s="1" t="n">
        <v>43044.70833333334</v>
      </c>
      <c r="B12179" t="n">
        <v>0.4507242666666667</v>
      </c>
    </row>
    <row r="12180">
      <c r="A12180" s="1" t="n">
        <v>43044.75</v>
      </c>
      <c r="B12180" t="n">
        <v>0.4474608083333333</v>
      </c>
    </row>
    <row r="12181">
      <c r="A12181" s="1" t="n">
        <v>43044.79166666666</v>
      </c>
      <c r="B12181" t="n">
        <v>0.4417640083333333</v>
      </c>
    </row>
    <row r="12182">
      <c r="A12182" s="1" t="n">
        <v>43044.83333333334</v>
      </c>
      <c r="B12182" t="n">
        <v>0.4392097833333333</v>
      </c>
    </row>
    <row r="12183">
      <c r="A12183" s="1" t="n">
        <v>43044.875</v>
      </c>
      <c r="B12183" t="n">
        <v>0.4369164416666667</v>
      </c>
    </row>
    <row r="12184">
      <c r="A12184" s="1" t="n">
        <v>43044.91666666666</v>
      </c>
      <c r="B12184" t="n">
        <v>0.4346680416666667</v>
      </c>
    </row>
    <row r="12185">
      <c r="A12185" s="1" t="n">
        <v>43044.95833333334</v>
      </c>
      <c r="B12185" t="n">
        <v>0.4329252416666667</v>
      </c>
    </row>
    <row r="12186">
      <c r="A12186" s="1" t="n">
        <v>43045</v>
      </c>
      <c r="B12186" t="n">
        <v>0.4309401166666667</v>
      </c>
    </row>
    <row r="12187">
      <c r="A12187" s="1" t="n">
        <v>43045.04166666666</v>
      </c>
      <c r="B12187" t="n">
        <v>0.42939725</v>
      </c>
    </row>
    <row r="12188">
      <c r="A12188" s="1" t="n">
        <v>43045.08333333334</v>
      </c>
      <c r="B12188" t="n">
        <v>0.42801015</v>
      </c>
    </row>
    <row r="12189">
      <c r="A12189" s="1" t="n">
        <v>43045.125</v>
      </c>
      <c r="B12189" t="n">
        <v>0.426765625</v>
      </c>
    </row>
    <row r="12190">
      <c r="A12190" s="1" t="n">
        <v>43045.16666666666</v>
      </c>
      <c r="B12190" t="n">
        <v>0.4254572833333334</v>
      </c>
    </row>
    <row r="12191">
      <c r="A12191" s="1" t="n">
        <v>43045.20833333334</v>
      </c>
      <c r="B12191" t="n">
        <v>0.4242045583333334</v>
      </c>
    </row>
    <row r="12192">
      <c r="A12192" s="1" t="n">
        <v>43045.25</v>
      </c>
      <c r="B12192" t="n">
        <v>0.4232305333333333</v>
      </c>
    </row>
    <row r="12193">
      <c r="A12193" s="1" t="n">
        <v>43045.29166666666</v>
      </c>
      <c r="B12193" t="n">
        <v>0.4221487583333334</v>
      </c>
    </row>
    <row r="12194">
      <c r="A12194" s="1" t="n">
        <v>43045.33333333334</v>
      </c>
      <c r="B12194" t="n">
        <v>0.4215241833333334</v>
      </c>
    </row>
    <row r="12195">
      <c r="A12195" s="1" t="n">
        <v>43045.375</v>
      </c>
      <c r="B12195" t="n">
        <v>0.4207229583333333</v>
      </c>
    </row>
    <row r="12196">
      <c r="A12196" s="1" t="n">
        <v>43045.41666666666</v>
      </c>
      <c r="B12196" t="n">
        <v>0.419865175</v>
      </c>
    </row>
    <row r="12197">
      <c r="A12197" s="1" t="n">
        <v>43045.45833333334</v>
      </c>
      <c r="B12197" t="n">
        <v>0.4193343583333333</v>
      </c>
    </row>
    <row r="12198">
      <c r="A12198" s="1" t="n">
        <v>43045.5</v>
      </c>
      <c r="B12198" t="n">
        <v>0.4397270583333333</v>
      </c>
    </row>
    <row r="12199">
      <c r="A12199" s="1" t="n">
        <v>43045.54166666666</v>
      </c>
      <c r="B12199" t="n">
        <v>0.4515562083333333</v>
      </c>
    </row>
    <row r="12200">
      <c r="A12200" s="1" t="n">
        <v>43045.58333333334</v>
      </c>
      <c r="B12200" t="n">
        <v>0.4528613833333333</v>
      </c>
    </row>
    <row r="12201">
      <c r="A12201" s="1" t="n">
        <v>43045.625</v>
      </c>
      <c r="B12201" t="n">
        <v>0.4522851166666667</v>
      </c>
    </row>
    <row r="12202">
      <c r="A12202" s="1" t="n">
        <v>43045.66666666666</v>
      </c>
      <c r="B12202" t="n">
        <v>0.4510361333333333</v>
      </c>
    </row>
    <row r="12203">
      <c r="A12203" s="1" t="n">
        <v>43045.70833333334</v>
      </c>
      <c r="B12203" t="n">
        <v>0.4479032999999999</v>
      </c>
    </row>
    <row r="12204">
      <c r="A12204" s="1" t="n">
        <v>43045.75</v>
      </c>
      <c r="B12204" t="n">
        <v>0.4427621416666667</v>
      </c>
    </row>
    <row r="12205">
      <c r="A12205" s="1" t="n">
        <v>43045.79166666666</v>
      </c>
      <c r="B12205" t="n">
        <v>0.4404471666666667</v>
      </c>
    </row>
    <row r="12206">
      <c r="A12206" s="1" t="n">
        <v>43045.83333333334</v>
      </c>
      <c r="B12206" t="n">
        <v>0.4381224166666667</v>
      </c>
    </row>
    <row r="12207">
      <c r="A12207" s="1" t="n">
        <v>43045.875</v>
      </c>
      <c r="B12207" t="n">
        <v>0.4358993416666666</v>
      </c>
    </row>
    <row r="12208">
      <c r="A12208" s="1" t="n">
        <v>43045.91666666666</v>
      </c>
      <c r="B12208" t="n">
        <v>0.4335469666666666</v>
      </c>
    </row>
    <row r="12209">
      <c r="A12209" s="1" t="n">
        <v>43045.95833333334</v>
      </c>
      <c r="B12209" t="n">
        <v>0.4312488833333333</v>
      </c>
    </row>
    <row r="12210">
      <c r="A12210" s="1" t="n">
        <v>43046</v>
      </c>
      <c r="B12210" t="n">
        <v>0.4294485666666667</v>
      </c>
    </row>
    <row r="12211">
      <c r="A12211" s="1" t="n">
        <v>43046.04166666666</v>
      </c>
      <c r="B12211" t="n">
        <v>0.4281004416666667</v>
      </c>
    </row>
    <row r="12212">
      <c r="A12212" s="1" t="n">
        <v>43046.08333333334</v>
      </c>
      <c r="B12212" t="n">
        <v>0.426840825</v>
      </c>
    </row>
    <row r="12213">
      <c r="A12213" s="1" t="n">
        <v>43046.125</v>
      </c>
      <c r="B12213" t="n">
        <v>0.4256054833333333</v>
      </c>
    </row>
    <row r="12214">
      <c r="A12214" s="1" t="n">
        <v>43046.16666666666</v>
      </c>
      <c r="B12214" t="n">
        <v>0.4247081416666667</v>
      </c>
    </row>
    <row r="12215">
      <c r="A12215" s="1" t="n">
        <v>43046.20833333334</v>
      </c>
      <c r="B12215" t="n">
        <v>0.4236388333333334</v>
      </c>
    </row>
    <row r="12216">
      <c r="A12216" s="1" t="n">
        <v>43046.25</v>
      </c>
      <c r="B12216" t="n">
        <v>0.422908</v>
      </c>
    </row>
    <row r="12217">
      <c r="A12217" s="1" t="n">
        <v>43046.29166666666</v>
      </c>
      <c r="B12217" t="n">
        <v>0.421914875</v>
      </c>
    </row>
    <row r="12218">
      <c r="A12218" s="1" t="n">
        <v>43046.33333333334</v>
      </c>
      <c r="B12218" t="n">
        <v>0.4213180083333334</v>
      </c>
    </row>
    <row r="12219">
      <c r="A12219" s="1" t="n">
        <v>43046.375</v>
      </c>
      <c r="B12219" t="n">
        <v>0.42040265</v>
      </c>
    </row>
    <row r="12220">
      <c r="A12220" s="1" t="n">
        <v>43046.41666666666</v>
      </c>
      <c r="B12220" t="n">
        <v>0.4195895083333334</v>
      </c>
    </row>
    <row r="12221">
      <c r="A12221" s="1" t="n">
        <v>43046.45833333334</v>
      </c>
      <c r="B12221" t="n">
        <v>0.4187700666666667</v>
      </c>
    </row>
    <row r="12222">
      <c r="A12222" s="1" t="n">
        <v>43046.5</v>
      </c>
      <c r="B12222" t="n">
        <v>0.418143375</v>
      </c>
    </row>
    <row r="12223">
      <c r="A12223" s="1" t="n">
        <v>43046.54166666666</v>
      </c>
      <c r="B12223" t="n">
        <v>0.4175417583333333</v>
      </c>
    </row>
    <row r="12224">
      <c r="A12224" s="1" t="n">
        <v>43046.58333333334</v>
      </c>
      <c r="B12224" t="n">
        <v>0.4167106583333333</v>
      </c>
    </row>
    <row r="12225">
      <c r="A12225" s="1" t="n">
        <v>43046.625</v>
      </c>
      <c r="B12225" t="n">
        <v>0.4163381833333333</v>
      </c>
    </row>
    <row r="12226">
      <c r="A12226" s="1" t="n">
        <v>43046.66666666666</v>
      </c>
      <c r="B12226" t="n">
        <v>0.4156899</v>
      </c>
    </row>
    <row r="12227">
      <c r="A12227" s="1" t="n">
        <v>43046.70833333334</v>
      </c>
      <c r="B12227" t="n">
        <v>0.415315725</v>
      </c>
    </row>
    <row r="12228">
      <c r="A12228" s="1" t="n">
        <v>43046.75</v>
      </c>
      <c r="B12228" t="n">
        <v>0.4150300583333333</v>
      </c>
    </row>
    <row r="12229">
      <c r="A12229" s="1" t="n">
        <v>43046.79166666666</v>
      </c>
      <c r="B12229" t="n">
        <v>0.4144716416666667</v>
      </c>
    </row>
    <row r="12230">
      <c r="A12230" s="1" t="n">
        <v>43046.83333333334</v>
      </c>
      <c r="B12230" t="n">
        <v>0.4140327583333334</v>
      </c>
    </row>
    <row r="12231">
      <c r="A12231" s="1" t="n">
        <v>43046.875</v>
      </c>
      <c r="B12231" t="n">
        <v>0.4138568083333333</v>
      </c>
    </row>
    <row r="12232">
      <c r="A12232" s="1" t="n">
        <v>43046.91666666666</v>
      </c>
      <c r="B12232" t="n">
        <v>0.4135296</v>
      </c>
    </row>
    <row r="12233">
      <c r="A12233" s="1" t="n">
        <v>43046.95833333334</v>
      </c>
      <c r="B12233" t="n">
        <v>0.4130560916666666</v>
      </c>
    </row>
    <row r="12234">
      <c r="A12234" s="1" t="n">
        <v>43047</v>
      </c>
      <c r="B12234" t="n">
        <v>0.4126619083333333</v>
      </c>
    </row>
    <row r="12235">
      <c r="A12235" s="1" t="n">
        <v>43047.04166666666</v>
      </c>
      <c r="B12235" t="n">
        <v>0.4124071583333333</v>
      </c>
    </row>
    <row r="12236">
      <c r="A12236" s="1" t="n">
        <v>43047.08333333334</v>
      </c>
      <c r="B12236" t="n">
        <v>0.412248325</v>
      </c>
    </row>
    <row r="12237">
      <c r="A12237" s="1" t="n">
        <v>43047.125</v>
      </c>
      <c r="B12237" t="n">
        <v>0.4118733583333333</v>
      </c>
    </row>
    <row r="12238">
      <c r="A12238" s="1" t="n">
        <v>43047.16666666666</v>
      </c>
      <c r="B12238" t="n">
        <v>0.4114698583333333</v>
      </c>
    </row>
    <row r="12239">
      <c r="A12239" s="1" t="n">
        <v>43047.20833333334</v>
      </c>
      <c r="B12239" t="n">
        <v>0.4111035583333333</v>
      </c>
    </row>
    <row r="12240">
      <c r="A12240" s="1" t="n">
        <v>43047.25</v>
      </c>
      <c r="B12240" t="n">
        <v>0.41087085</v>
      </c>
    </row>
    <row r="12241">
      <c r="A12241" s="1" t="n">
        <v>43047.29166666666</v>
      </c>
      <c r="B12241" t="n">
        <v>0.410624225</v>
      </c>
    </row>
    <row r="12242">
      <c r="A12242" s="1" t="n">
        <v>43047.33333333334</v>
      </c>
      <c r="B12242" t="n">
        <v>0.41042235</v>
      </c>
    </row>
    <row r="12243">
      <c r="A12243" s="1" t="n">
        <v>43047.375</v>
      </c>
      <c r="B12243" t="n">
        <v>0.4100452916666666</v>
      </c>
    </row>
    <row r="12244">
      <c r="A12244" s="1" t="n">
        <v>43047.41666666666</v>
      </c>
      <c r="B12244" t="n">
        <v>0.409522525</v>
      </c>
    </row>
    <row r="12245">
      <c r="A12245" s="1" t="n">
        <v>43047.45833333334</v>
      </c>
      <c r="B12245" t="n">
        <v>0.4090091083333333</v>
      </c>
    </row>
    <row r="12246">
      <c r="A12246" s="1" t="n">
        <v>43047.5</v>
      </c>
      <c r="B12246" t="n">
        <v>0.4088026833333334</v>
      </c>
    </row>
    <row r="12247">
      <c r="A12247" s="1" t="n">
        <v>43047.54166666666</v>
      </c>
      <c r="B12247" t="n">
        <v>0.408367025</v>
      </c>
    </row>
    <row r="12248">
      <c r="A12248" s="1" t="n">
        <v>43047.58333333334</v>
      </c>
      <c r="B12248" t="n">
        <v>0.4078918416666666</v>
      </c>
    </row>
    <row r="12249">
      <c r="A12249" s="1" t="n">
        <v>43047.625</v>
      </c>
      <c r="B12249" t="n">
        <v>0.4075631</v>
      </c>
    </row>
    <row r="12250">
      <c r="A12250" s="1" t="n">
        <v>43047.66666666666</v>
      </c>
      <c r="B12250" t="n">
        <v>0.4075025166666666</v>
      </c>
    </row>
    <row r="12251">
      <c r="A12251" s="1" t="n">
        <v>43047.70833333334</v>
      </c>
      <c r="B12251" t="n">
        <v>0.40719895</v>
      </c>
    </row>
    <row r="12252">
      <c r="A12252" s="1" t="n">
        <v>43047.75</v>
      </c>
      <c r="B12252" t="n">
        <v>0.406804275</v>
      </c>
    </row>
    <row r="12253">
      <c r="A12253" s="1" t="n">
        <v>43047.79166666666</v>
      </c>
      <c r="B12253" t="n">
        <v>0.4066297</v>
      </c>
    </row>
    <row r="12254">
      <c r="A12254" s="1" t="n">
        <v>43047.83333333334</v>
      </c>
      <c r="B12254" t="n">
        <v>0.4063333583333333</v>
      </c>
    </row>
    <row r="12255">
      <c r="A12255" s="1" t="n">
        <v>43047.875</v>
      </c>
      <c r="B12255" t="n">
        <v>0.4062346166666667</v>
      </c>
    </row>
    <row r="12256">
      <c r="A12256" s="1" t="n">
        <v>43047.91666666666</v>
      </c>
      <c r="B12256" t="n">
        <v>0.4062123499999999</v>
      </c>
    </row>
    <row r="12257">
      <c r="A12257" s="1" t="n">
        <v>43047.95833333334</v>
      </c>
      <c r="B12257" t="n">
        <v>0.4059070666666666</v>
      </c>
    </row>
    <row r="12258">
      <c r="A12258" s="1" t="n">
        <v>43048</v>
      </c>
      <c r="B12258" t="n">
        <v>0.4057728583333333</v>
      </c>
    </row>
    <row r="12259">
      <c r="A12259" s="1" t="n">
        <v>43048.04166666666</v>
      </c>
      <c r="B12259" t="n">
        <v>0.4053844333333333</v>
      </c>
    </row>
    <row r="12260">
      <c r="A12260" s="1" t="n">
        <v>43048.08333333334</v>
      </c>
      <c r="B12260" t="n">
        <v>0.4052705</v>
      </c>
    </row>
    <row r="12261">
      <c r="A12261" s="1" t="n">
        <v>43048.125</v>
      </c>
      <c r="B12261" t="n">
        <v>0.4048738916666667</v>
      </c>
    </row>
    <row r="12262">
      <c r="A12262" s="1" t="n">
        <v>43048.16666666666</v>
      </c>
      <c r="B12262" t="n">
        <v>0.40477945</v>
      </c>
    </row>
    <row r="12263">
      <c r="A12263" s="1" t="n">
        <v>43048.20833333334</v>
      </c>
      <c r="B12263" t="n">
        <v>0.4045795</v>
      </c>
    </row>
    <row r="12264">
      <c r="A12264" s="1" t="n">
        <v>43048.25</v>
      </c>
      <c r="B12264" t="n">
        <v>0.4046093583333333</v>
      </c>
    </row>
    <row r="12265">
      <c r="A12265" s="1" t="n">
        <v>43048.29166666666</v>
      </c>
      <c r="B12265" t="n">
        <v>0.4042914416666667</v>
      </c>
    </row>
    <row r="12266">
      <c r="A12266" s="1" t="n">
        <v>43048.33333333334</v>
      </c>
      <c r="B12266" t="n">
        <v>0.4040985416666667</v>
      </c>
    </row>
    <row r="12267">
      <c r="A12267" s="1" t="n">
        <v>43048.375</v>
      </c>
      <c r="B12267" t="n">
        <v>0.4036919916666666</v>
      </c>
    </row>
    <row r="12268">
      <c r="A12268" s="1" t="n">
        <v>43048.41666666666</v>
      </c>
      <c r="B12268" t="n">
        <v>0.40315185</v>
      </c>
    </row>
    <row r="12269">
      <c r="A12269" s="1" t="n">
        <v>43048.45833333334</v>
      </c>
      <c r="B12269" t="n">
        <v>0.4029085666666667</v>
      </c>
    </row>
    <row r="12270">
      <c r="A12270" s="1" t="n">
        <v>43048.5</v>
      </c>
      <c r="B12270" t="n">
        <v>0.4027256</v>
      </c>
    </row>
    <row r="12271">
      <c r="A12271" s="1" t="n">
        <v>43048.54166666666</v>
      </c>
      <c r="B12271" t="n">
        <v>0.402319625</v>
      </c>
    </row>
    <row r="12272">
      <c r="A12272" s="1" t="n">
        <v>43048.58333333334</v>
      </c>
      <c r="B12272" t="n">
        <v>0.4017823416666667</v>
      </c>
    </row>
    <row r="12273">
      <c r="A12273" s="1" t="n">
        <v>43048.625</v>
      </c>
      <c r="B12273" t="n">
        <v>0.4013635916666667</v>
      </c>
    </row>
    <row r="12274">
      <c r="A12274" s="1" t="n">
        <v>43048.66666666666</v>
      </c>
      <c r="B12274" t="n">
        <v>0.40129995</v>
      </c>
    </row>
    <row r="12275">
      <c r="A12275" s="1" t="n">
        <v>43048.70833333334</v>
      </c>
      <c r="B12275" t="n">
        <v>0.4012189916666666</v>
      </c>
    </row>
    <row r="12276">
      <c r="A12276" s="1" t="n">
        <v>43048.75</v>
      </c>
      <c r="B12276" t="n">
        <v>0.4008329583333334</v>
      </c>
    </row>
    <row r="12277">
      <c r="A12277" s="1" t="n">
        <v>43048.79166666666</v>
      </c>
      <c r="B12277" t="n">
        <v>0.4007949166666667</v>
      </c>
    </row>
    <row r="12278">
      <c r="A12278" s="1" t="n">
        <v>43048.83333333334</v>
      </c>
      <c r="B12278" t="n">
        <v>0.400488</v>
      </c>
    </row>
    <row r="12279">
      <c r="A12279" s="1" t="n">
        <v>43048.875</v>
      </c>
      <c r="B12279" t="n">
        <v>0.4003276416666666</v>
      </c>
    </row>
    <row r="12280">
      <c r="A12280" s="1" t="n">
        <v>43048.91666666666</v>
      </c>
      <c r="B12280" t="n">
        <v>0.4002274083333333</v>
      </c>
    </row>
    <row r="12281">
      <c r="A12281" s="1" t="n">
        <v>43048.95833333334</v>
      </c>
      <c r="B12281" t="n">
        <v>0.4000753583333334</v>
      </c>
    </row>
    <row r="12282">
      <c r="A12282" s="1" t="n">
        <v>43049</v>
      </c>
      <c r="B12282" t="n">
        <v>0.40018665</v>
      </c>
    </row>
    <row r="12283">
      <c r="A12283" s="1" t="n">
        <v>43049.04166666666</v>
      </c>
      <c r="B12283" t="n">
        <v>0.3998632166666667</v>
      </c>
    </row>
    <row r="12284">
      <c r="A12284" s="1" t="n">
        <v>43049.08333333334</v>
      </c>
      <c r="B12284" t="n">
        <v>0.399807225</v>
      </c>
    </row>
    <row r="12285">
      <c r="A12285" s="1" t="n">
        <v>43049.125</v>
      </c>
      <c r="B12285" t="n">
        <v>0.3995123833333333</v>
      </c>
    </row>
    <row r="12286">
      <c r="A12286" s="1" t="n">
        <v>43049.16666666666</v>
      </c>
      <c r="B12286" t="n">
        <v>0.3993121</v>
      </c>
    </row>
    <row r="12287">
      <c r="A12287" s="1" t="n">
        <v>43049.20833333334</v>
      </c>
      <c r="B12287" t="n">
        <v>0.3991036333333333</v>
      </c>
    </row>
    <row r="12288">
      <c r="A12288" s="1" t="n">
        <v>43049.25</v>
      </c>
      <c r="B12288" t="n">
        <v>0.3988178666666666</v>
      </c>
    </row>
    <row r="12289">
      <c r="A12289" s="1" t="n">
        <v>43049.29166666666</v>
      </c>
      <c r="B12289" t="n">
        <v>0.3985612</v>
      </c>
    </row>
    <row r="12290">
      <c r="A12290" s="1" t="n">
        <v>43049.33333333334</v>
      </c>
      <c r="B12290" t="n">
        <v>0.3983218416666667</v>
      </c>
    </row>
    <row r="12291">
      <c r="A12291" s="1" t="n">
        <v>43049.375</v>
      </c>
      <c r="B12291" t="n">
        <v>0.39806805</v>
      </c>
    </row>
    <row r="12292">
      <c r="A12292" s="1" t="n">
        <v>43049.41666666666</v>
      </c>
      <c r="B12292" t="n">
        <v>0.3975344666666667</v>
      </c>
    </row>
    <row r="12293">
      <c r="A12293" s="1" t="n">
        <v>43049.45833333334</v>
      </c>
      <c r="B12293" t="n">
        <v>0.3969681416666667</v>
      </c>
    </row>
    <row r="12294">
      <c r="A12294" s="1" t="n">
        <v>43049.5</v>
      </c>
      <c r="B12294" t="n">
        <v>0.3966740583333333</v>
      </c>
    </row>
    <row r="12295">
      <c r="A12295" s="1" t="n">
        <v>43049.54166666666</v>
      </c>
      <c r="B12295" t="n">
        <v>0.396273375</v>
      </c>
    </row>
    <row r="12296">
      <c r="A12296" s="1" t="n">
        <v>43049.58333333334</v>
      </c>
      <c r="B12296" t="n">
        <v>0.395746975</v>
      </c>
    </row>
    <row r="12297">
      <c r="A12297" s="1" t="n">
        <v>43049.625</v>
      </c>
      <c r="B12297" t="n">
        <v>0.3953989833333333</v>
      </c>
    </row>
    <row r="12298">
      <c r="A12298" s="1" t="n">
        <v>43049.66666666666</v>
      </c>
      <c r="B12298" t="n">
        <v>0.3952436083333333</v>
      </c>
    </row>
    <row r="12299">
      <c r="A12299" s="1" t="n">
        <v>43049.70833333334</v>
      </c>
      <c r="B12299" t="n">
        <v>0.395090325</v>
      </c>
    </row>
    <row r="12300">
      <c r="A12300" s="1" t="n">
        <v>43049.75</v>
      </c>
      <c r="B12300" t="n">
        <v>0.3948462416666667</v>
      </c>
    </row>
    <row r="12301">
      <c r="A12301" s="1" t="n">
        <v>43049.79166666666</v>
      </c>
      <c r="B12301" t="n">
        <v>0.3948325333333333</v>
      </c>
    </row>
    <row r="12302">
      <c r="A12302" s="1" t="n">
        <v>43049.83333333334</v>
      </c>
      <c r="B12302" t="n">
        <v>0.3944855999999999</v>
      </c>
    </row>
    <row r="12303">
      <c r="A12303" s="1" t="n">
        <v>43049.875</v>
      </c>
      <c r="B12303" t="n">
        <v>0.3943530166666667</v>
      </c>
    </row>
    <row r="12304">
      <c r="A12304" s="1" t="n">
        <v>43049.91666666666</v>
      </c>
      <c r="B12304" t="n">
        <v>0.3940357416666667</v>
      </c>
    </row>
    <row r="12305">
      <c r="A12305" s="1" t="n">
        <v>43049.95833333334</v>
      </c>
      <c r="B12305" t="n">
        <v>0.3939361833333333</v>
      </c>
    </row>
    <row r="12306">
      <c r="A12306" s="1" t="n">
        <v>43050</v>
      </c>
      <c r="B12306" t="n">
        <v>0.3939698250000001</v>
      </c>
    </row>
    <row r="12307">
      <c r="A12307" s="1" t="n">
        <v>43050.04166666666</v>
      </c>
      <c r="B12307" t="n">
        <v>0.3937830666666666</v>
      </c>
    </row>
    <row r="12308">
      <c r="A12308" s="1" t="n">
        <v>43050.08333333334</v>
      </c>
      <c r="B12308" t="n">
        <v>0.3938283833333333</v>
      </c>
    </row>
    <row r="12309">
      <c r="A12309" s="1" t="n">
        <v>43050.125</v>
      </c>
      <c r="B12309" t="n">
        <v>0.393479725</v>
      </c>
    </row>
    <row r="12310">
      <c r="A12310" s="1" t="n">
        <v>43050.16666666666</v>
      </c>
      <c r="B12310" t="n">
        <v>0.3933651</v>
      </c>
    </row>
    <row r="12311">
      <c r="A12311" s="1" t="n">
        <v>43050.20833333334</v>
      </c>
      <c r="B12311" t="n">
        <v>0.3931984</v>
      </c>
    </row>
    <row r="12312">
      <c r="A12312" s="1" t="n">
        <v>43050.25</v>
      </c>
      <c r="B12312" t="n">
        <v>0.3928766916666667</v>
      </c>
    </row>
    <row r="12313">
      <c r="A12313" s="1" t="n">
        <v>43050.29166666666</v>
      </c>
      <c r="B12313" t="n">
        <v>0.3926551833333333</v>
      </c>
    </row>
    <row r="12314">
      <c r="A12314" s="1" t="n">
        <v>43050.33333333334</v>
      </c>
      <c r="B12314" t="n">
        <v>0.392350075</v>
      </c>
    </row>
    <row r="12315">
      <c r="A12315" s="1" t="n">
        <v>43050.375</v>
      </c>
      <c r="B12315" t="n">
        <v>0.3921376333333333</v>
      </c>
    </row>
    <row r="12316">
      <c r="A12316" s="1" t="n">
        <v>43050.41666666666</v>
      </c>
      <c r="B12316" t="n">
        <v>0.3918690333333334</v>
      </c>
    </row>
    <row r="12317">
      <c r="A12317" s="1" t="n">
        <v>43050.45833333334</v>
      </c>
      <c r="B12317" t="n">
        <v>0.391270475</v>
      </c>
    </row>
    <row r="12318">
      <c r="A12318" s="1" t="n">
        <v>43050.5</v>
      </c>
      <c r="B12318" t="n">
        <v>0.390686675</v>
      </c>
    </row>
    <row r="12319">
      <c r="A12319" s="1" t="n">
        <v>43050.54166666666</v>
      </c>
      <c r="B12319" t="n">
        <v>0.3903377666666667</v>
      </c>
    </row>
    <row r="12320">
      <c r="A12320" s="1" t="n">
        <v>43050.58333333334</v>
      </c>
      <c r="B12320" t="n">
        <v>0.38980785</v>
      </c>
    </row>
    <row r="12321">
      <c r="A12321" s="1" t="n">
        <v>43050.625</v>
      </c>
      <c r="B12321" t="n">
        <v>0.3892686916666667</v>
      </c>
    </row>
    <row r="12322">
      <c r="A12322" s="1" t="n">
        <v>43050.66666666666</v>
      </c>
      <c r="B12322" t="n">
        <v>0.3891013166666666</v>
      </c>
    </row>
    <row r="12323">
      <c r="A12323" s="1" t="n">
        <v>43050.70833333334</v>
      </c>
      <c r="B12323" t="n">
        <v>0.38891485</v>
      </c>
    </row>
    <row r="12324">
      <c r="A12324" s="1" t="n">
        <v>43050.75</v>
      </c>
      <c r="B12324" t="n">
        <v>0.3887065833333334</v>
      </c>
    </row>
    <row r="12325">
      <c r="A12325" s="1" t="n">
        <v>43050.79166666666</v>
      </c>
      <c r="B12325" t="n">
        <v>0.38843965</v>
      </c>
    </row>
    <row r="12326">
      <c r="A12326" s="1" t="n">
        <v>43050.83333333334</v>
      </c>
      <c r="B12326" t="n">
        <v>0.3883713833333333</v>
      </c>
    </row>
    <row r="12327">
      <c r="A12327" s="1" t="n">
        <v>43050.875</v>
      </c>
      <c r="B12327" t="n">
        <v>0.38797895</v>
      </c>
    </row>
    <row r="12328">
      <c r="A12328" s="1" t="n">
        <v>43050.91666666666</v>
      </c>
      <c r="B12328" t="n">
        <v>0.3879509583333333</v>
      </c>
    </row>
    <row r="12329">
      <c r="A12329" s="1" t="n">
        <v>43050.95833333334</v>
      </c>
      <c r="B12329" t="n">
        <v>0.38774155</v>
      </c>
    </row>
    <row r="12330">
      <c r="A12330" s="1" t="n">
        <v>43051</v>
      </c>
      <c r="B12330" t="n">
        <v>0.3876624416666667</v>
      </c>
    </row>
    <row r="12331">
      <c r="A12331" s="1" t="n">
        <v>43051.04166666666</v>
      </c>
      <c r="B12331" t="n">
        <v>0.387748375</v>
      </c>
    </row>
    <row r="12332">
      <c r="A12332" s="1" t="n">
        <v>43051.08333333334</v>
      </c>
      <c r="B12332" t="n">
        <v>0.3875062416666666</v>
      </c>
    </row>
    <row r="12333">
      <c r="A12333" s="1" t="n">
        <v>43051.125</v>
      </c>
      <c r="B12333" t="n">
        <v>0.3874448583333334</v>
      </c>
    </row>
    <row r="12334">
      <c r="A12334" s="1" t="n">
        <v>43051.16666666666</v>
      </c>
      <c r="B12334" t="n">
        <v>0.3872233416666667</v>
      </c>
    </row>
    <row r="12335">
      <c r="A12335" s="1" t="n">
        <v>43051.20833333334</v>
      </c>
      <c r="B12335" t="n">
        <v>0.386967025</v>
      </c>
    </row>
    <row r="12336">
      <c r="A12336" s="1" t="n">
        <v>43051.25</v>
      </c>
      <c r="B12336" t="n">
        <v>0.38693775</v>
      </c>
    </row>
    <row r="12337">
      <c r="A12337" s="1" t="n">
        <v>43051.29166666666</v>
      </c>
      <c r="B12337" t="n">
        <v>0.3865091583333333</v>
      </c>
    </row>
    <row r="12338">
      <c r="A12338" s="1" t="n">
        <v>43051.33333333334</v>
      </c>
      <c r="B12338" t="n">
        <v>0.385995025</v>
      </c>
    </row>
    <row r="12339">
      <c r="A12339" s="1" t="n">
        <v>43051.375</v>
      </c>
      <c r="B12339" t="n">
        <v>0.3856526666666666</v>
      </c>
    </row>
    <row r="12340">
      <c r="A12340" s="1" t="n">
        <v>43051.41666666666</v>
      </c>
      <c r="B12340" t="n">
        <v>0.3851158583333333</v>
      </c>
    </row>
    <row r="12341">
      <c r="A12341" s="1" t="n">
        <v>43051.45833333334</v>
      </c>
      <c r="B12341" t="n">
        <v>0.384412875</v>
      </c>
    </row>
    <row r="12342">
      <c r="A12342" s="1" t="n">
        <v>43051.5</v>
      </c>
      <c r="B12342" t="n">
        <v>0.3840642666666667</v>
      </c>
    </row>
    <row r="12343">
      <c r="A12343" s="1" t="n">
        <v>43051.54166666666</v>
      </c>
      <c r="B12343" t="n">
        <v>0.3833864416666666</v>
      </c>
    </row>
    <row r="12344">
      <c r="A12344" s="1" t="n">
        <v>43051.58333333334</v>
      </c>
      <c r="B12344" t="n">
        <v>0.3828203583333333</v>
      </c>
    </row>
    <row r="12345">
      <c r="A12345" s="1" t="n">
        <v>43051.625</v>
      </c>
      <c r="B12345" t="n">
        <v>0.3825381583333333</v>
      </c>
    </row>
    <row r="12346">
      <c r="A12346" s="1" t="n">
        <v>43051.66666666666</v>
      </c>
      <c r="B12346" t="n">
        <v>0.3820837833333333</v>
      </c>
    </row>
    <row r="12347">
      <c r="A12347" s="1" t="n">
        <v>43051.70833333334</v>
      </c>
      <c r="B12347" t="n">
        <v>0.3816744666666667</v>
      </c>
    </row>
    <row r="12348">
      <c r="A12348" s="1" t="n">
        <v>43051.75</v>
      </c>
      <c r="B12348" t="n">
        <v>0.3815945</v>
      </c>
    </row>
    <row r="12349">
      <c r="A12349" s="1" t="n">
        <v>43051.79166666666</v>
      </c>
      <c r="B12349" t="n">
        <v>0.3814881333333333</v>
      </c>
    </row>
    <row r="12350">
      <c r="A12350" s="1" t="n">
        <v>43051.83333333334</v>
      </c>
      <c r="B12350" t="n">
        <v>0.3813282666666666</v>
      </c>
    </row>
    <row r="12351">
      <c r="A12351" s="1" t="n">
        <v>43051.875</v>
      </c>
      <c r="B12351" t="n">
        <v>0.38139735</v>
      </c>
    </row>
    <row r="12352">
      <c r="A12352" s="1" t="n">
        <v>43051.91666666666</v>
      </c>
      <c r="B12352" t="n">
        <v>0.38146645</v>
      </c>
    </row>
    <row r="12353">
      <c r="A12353" s="1" t="n">
        <v>43051.95833333334</v>
      </c>
      <c r="B12353" t="n">
        <v>0.3813824583333333</v>
      </c>
    </row>
    <row r="12354">
      <c r="A12354" s="1" t="n">
        <v>43052</v>
      </c>
      <c r="B12354" t="n">
        <v>0.3811155333333334</v>
      </c>
    </row>
    <row r="12355">
      <c r="A12355" s="1" t="n">
        <v>43052.04166666666</v>
      </c>
      <c r="B12355" t="n">
        <v>0.3811291000000001</v>
      </c>
    </row>
    <row r="12356">
      <c r="A12356" s="1" t="n">
        <v>43052.08333333334</v>
      </c>
      <c r="B12356" t="n">
        <v>0.3815823</v>
      </c>
    </row>
    <row r="12357">
      <c r="A12357" s="1" t="n">
        <v>43052.125</v>
      </c>
      <c r="B12357" t="n">
        <v>0.3815667249999999</v>
      </c>
    </row>
    <row r="12358">
      <c r="A12358" s="1" t="n">
        <v>43052.16666666666</v>
      </c>
      <c r="B12358" t="n">
        <v>0.381315375</v>
      </c>
    </row>
    <row r="12359">
      <c r="A12359" s="1" t="n">
        <v>43052.20833333334</v>
      </c>
      <c r="B12359" t="n">
        <v>0.3810951833333334</v>
      </c>
    </row>
    <row r="12360">
      <c r="A12360" s="1" t="n">
        <v>43052.25</v>
      </c>
      <c r="B12360" t="n">
        <v>0.3808047916666666</v>
      </c>
    </row>
    <row r="12361">
      <c r="A12361" s="1" t="n">
        <v>43052.29166666666</v>
      </c>
      <c r="B12361" t="n">
        <v>0.380687</v>
      </c>
    </row>
    <row r="12362">
      <c r="A12362" s="1" t="n">
        <v>43052.33333333334</v>
      </c>
      <c r="B12362" t="n">
        <v>0.3804250833333334</v>
      </c>
    </row>
    <row r="12363">
      <c r="A12363" s="1" t="n">
        <v>43052.375</v>
      </c>
      <c r="B12363" t="n">
        <v>0.3798223</v>
      </c>
    </row>
    <row r="12364">
      <c r="A12364" s="1" t="n">
        <v>43052.41666666666</v>
      </c>
      <c r="B12364" t="n">
        <v>0.3792374583333333</v>
      </c>
    </row>
    <row r="12365">
      <c r="A12365" s="1" t="n">
        <v>43052.45833333334</v>
      </c>
      <c r="B12365" t="n">
        <v>0.378891475</v>
      </c>
    </row>
    <row r="12366">
      <c r="A12366" s="1" t="n">
        <v>43052.5</v>
      </c>
      <c r="B12366" t="n">
        <v>0.37828905</v>
      </c>
    </row>
    <row r="12367">
      <c r="A12367" s="1" t="n">
        <v>43052.54166666666</v>
      </c>
      <c r="B12367" t="n">
        <v>0.3776917083333333</v>
      </c>
    </row>
    <row r="12368">
      <c r="A12368" s="1" t="n">
        <v>43052.58333333334</v>
      </c>
      <c r="B12368" t="n">
        <v>0.3771440583333334</v>
      </c>
    </row>
    <row r="12369">
      <c r="A12369" s="1" t="n">
        <v>43052.625</v>
      </c>
      <c r="B12369" t="n">
        <v>0.3764282</v>
      </c>
    </row>
    <row r="12370">
      <c r="A12370" s="1" t="n">
        <v>43052.66666666666</v>
      </c>
      <c r="B12370" t="n">
        <v>0.3761667833333333</v>
      </c>
    </row>
    <row r="12371">
      <c r="A12371" s="1" t="n">
        <v>43052.70833333334</v>
      </c>
      <c r="B12371" t="n">
        <v>0.375849575</v>
      </c>
    </row>
    <row r="12372">
      <c r="A12372" s="1" t="n">
        <v>43052.75</v>
      </c>
      <c r="B12372" t="n">
        <v>0.3757465</v>
      </c>
    </row>
    <row r="12373">
      <c r="A12373" s="1" t="n">
        <v>43052.79166666666</v>
      </c>
      <c r="B12373" t="n">
        <v>0.375743825</v>
      </c>
    </row>
    <row r="12374">
      <c r="A12374" s="1" t="n">
        <v>43052.83333333334</v>
      </c>
      <c r="B12374" t="n">
        <v>0.3756065333333333</v>
      </c>
    </row>
    <row r="12375">
      <c r="A12375" s="1" t="n">
        <v>43052.875</v>
      </c>
      <c r="B12375" t="n">
        <v>0.375357475</v>
      </c>
    </row>
    <row r="12376">
      <c r="A12376" s="1" t="n">
        <v>43052.91666666666</v>
      </c>
      <c r="B12376" t="n">
        <v>0.375262575</v>
      </c>
    </row>
    <row r="12377">
      <c r="A12377" s="1" t="n">
        <v>43052.95833333334</v>
      </c>
      <c r="B12377" t="n">
        <v>0.3752645999999999</v>
      </c>
    </row>
    <row r="12378">
      <c r="A12378" s="1" t="n">
        <v>43053</v>
      </c>
      <c r="B12378" t="n">
        <v>0.3752706666666667</v>
      </c>
    </row>
    <row r="12379">
      <c r="A12379" s="1" t="n">
        <v>43053.04166666666</v>
      </c>
      <c r="B12379" t="n">
        <v>0.3752275916666667</v>
      </c>
    </row>
    <row r="12380">
      <c r="A12380" s="1" t="n">
        <v>43053.08333333334</v>
      </c>
      <c r="B12380" t="n">
        <v>0.374985375</v>
      </c>
    </row>
    <row r="12381">
      <c r="A12381" s="1" t="n">
        <v>43053.125</v>
      </c>
      <c r="B12381" t="n">
        <v>0.3748763583333334</v>
      </c>
    </row>
    <row r="12382">
      <c r="A12382" s="1" t="n">
        <v>43053.16666666666</v>
      </c>
      <c r="B12382" t="n">
        <v>0.3749550833333333</v>
      </c>
    </row>
    <row r="12383">
      <c r="A12383" s="1" t="n">
        <v>43053.20833333334</v>
      </c>
      <c r="B12383" t="n">
        <v>0.3750237166666666</v>
      </c>
    </row>
    <row r="12384">
      <c r="A12384" s="1" t="n">
        <v>43053.25</v>
      </c>
      <c r="B12384" t="n">
        <v>0.3747835416666667</v>
      </c>
    </row>
    <row r="12385">
      <c r="A12385" s="1" t="n">
        <v>43053.29166666666</v>
      </c>
      <c r="B12385" t="n">
        <v>0.3747008083333334</v>
      </c>
    </row>
    <row r="12386">
      <c r="A12386" s="1" t="n">
        <v>43053.33333333334</v>
      </c>
      <c r="B12386" t="n">
        <v>0.3741542666666667</v>
      </c>
    </row>
    <row r="12387">
      <c r="A12387" s="1" t="n">
        <v>43053.375</v>
      </c>
      <c r="B12387" t="n">
        <v>0.3733756333333333</v>
      </c>
    </row>
    <row r="12388">
      <c r="A12388" s="1" t="n">
        <v>43053.41666666666</v>
      </c>
      <c r="B12388" t="n">
        <v>0.3727245083333333</v>
      </c>
    </row>
    <row r="12389">
      <c r="A12389" s="1" t="n">
        <v>43053.45833333334</v>
      </c>
      <c r="B12389" t="n">
        <v>0.3715569583333334</v>
      </c>
    </row>
    <row r="12390">
      <c r="A12390" s="1" t="n">
        <v>43053.5</v>
      </c>
      <c r="B12390" t="n">
        <v>0.3705233916666666</v>
      </c>
    </row>
    <row r="12391">
      <c r="A12391" s="1" t="n">
        <v>43053.54166666666</v>
      </c>
      <c r="B12391" t="n">
        <v>0.3859445083333333</v>
      </c>
    </row>
    <row r="12392">
      <c r="A12392" s="1" t="n">
        <v>43053.58333333334</v>
      </c>
      <c r="B12392" t="n">
        <v>0.4160931583333333</v>
      </c>
    </row>
    <row r="12393">
      <c r="A12393" s="1" t="n">
        <v>43053.625</v>
      </c>
      <c r="B12393" t="n">
        <v>0.4133173083333333</v>
      </c>
    </row>
    <row r="12394">
      <c r="A12394" s="1" t="n">
        <v>43053.66666666666</v>
      </c>
      <c r="B12394" t="n">
        <v>0.4128376083333333</v>
      </c>
    </row>
    <row r="12395">
      <c r="A12395" s="1" t="n">
        <v>43053.70833333334</v>
      </c>
      <c r="B12395" t="n">
        <v>0.412874725</v>
      </c>
    </row>
    <row r="12396">
      <c r="A12396" s="1" t="n">
        <v>43053.75</v>
      </c>
      <c r="B12396" t="n">
        <v>0.4130560833333334</v>
      </c>
    </row>
    <row r="12397">
      <c r="A12397" s="1" t="n">
        <v>43053.79166666666</v>
      </c>
      <c r="B12397" t="n">
        <v>0.4123575083333333</v>
      </c>
    </row>
    <row r="12398">
      <c r="A12398" s="1" t="n">
        <v>43053.83333333334</v>
      </c>
      <c r="B12398" t="n">
        <v>0.4120978833333333</v>
      </c>
    </row>
    <row r="12399">
      <c r="A12399" s="1" t="n">
        <v>43053.875</v>
      </c>
      <c r="B12399" t="n">
        <v>0.4112713666666667</v>
      </c>
    </row>
    <row r="12400">
      <c r="A12400" s="1" t="n">
        <v>43053.91666666666</v>
      </c>
      <c r="B12400" t="n">
        <v>0.410376975</v>
      </c>
    </row>
    <row r="12401">
      <c r="A12401" s="1" t="n">
        <v>43053.95833333334</v>
      </c>
      <c r="B12401" t="n">
        <v>0.409868675</v>
      </c>
    </row>
    <row r="12402">
      <c r="A12402" s="1" t="n">
        <v>43054</v>
      </c>
      <c r="B12402" t="n">
        <v>0.409005625</v>
      </c>
    </row>
    <row r="12403">
      <c r="A12403" s="1" t="n">
        <v>43054.04166666666</v>
      </c>
      <c r="B12403" t="n">
        <v>0.4084025583333333</v>
      </c>
    </row>
    <row r="12404">
      <c r="A12404" s="1" t="n">
        <v>43054.08333333334</v>
      </c>
      <c r="B12404" t="n">
        <v>0.4078277833333333</v>
      </c>
    </row>
    <row r="12405">
      <c r="A12405" s="1" t="n">
        <v>43054.125</v>
      </c>
      <c r="B12405" t="n">
        <v>0.407047225</v>
      </c>
    </row>
    <row r="12406">
      <c r="A12406" s="1" t="n">
        <v>43054.16666666666</v>
      </c>
      <c r="B12406" t="n">
        <v>0.4067097083333333</v>
      </c>
    </row>
    <row r="12407">
      <c r="A12407" s="1" t="n">
        <v>43054.20833333334</v>
      </c>
      <c r="B12407" t="n">
        <v>0.4062721583333334</v>
      </c>
    </row>
    <row r="12408">
      <c r="A12408" s="1" t="n">
        <v>43054.25</v>
      </c>
      <c r="B12408" t="n">
        <v>0.4056665583333334</v>
      </c>
    </row>
    <row r="12409">
      <c r="A12409" s="1" t="n">
        <v>43054.29166666666</v>
      </c>
      <c r="B12409" t="n">
        <v>0.40512185</v>
      </c>
    </row>
    <row r="12410">
      <c r="A12410" s="1" t="n">
        <v>43054.33333333334</v>
      </c>
      <c r="B12410" t="n">
        <v>0.404837775</v>
      </c>
    </row>
    <row r="12411">
      <c r="A12411" s="1" t="n">
        <v>43054.375</v>
      </c>
      <c r="B12411" t="n">
        <v>0.40453925</v>
      </c>
    </row>
    <row r="12412">
      <c r="A12412" s="1" t="n">
        <v>43054.41666666666</v>
      </c>
      <c r="B12412" t="n">
        <v>0.4040263833333333</v>
      </c>
    </row>
    <row r="12413">
      <c r="A12413" s="1" t="n">
        <v>43054.45833333334</v>
      </c>
      <c r="B12413" t="n">
        <v>0.4032052416666667</v>
      </c>
    </row>
    <row r="12414">
      <c r="A12414" s="1" t="n">
        <v>43054.5</v>
      </c>
      <c r="B12414" t="n">
        <v>0.4028635083333333</v>
      </c>
    </row>
    <row r="12415">
      <c r="A12415" s="1" t="n">
        <v>43054.54166666666</v>
      </c>
      <c r="B12415" t="n">
        <v>0.402282925</v>
      </c>
    </row>
    <row r="12416">
      <c r="A12416" s="1" t="n">
        <v>43054.58333333334</v>
      </c>
      <c r="B12416" t="n">
        <v>0.4130318083333333</v>
      </c>
    </row>
    <row r="12417">
      <c r="A12417" s="1" t="n">
        <v>43054.625</v>
      </c>
      <c r="B12417" t="n">
        <v>0.4413678666666667</v>
      </c>
    </row>
    <row r="12418">
      <c r="A12418" s="1" t="n">
        <v>43054.66666666666</v>
      </c>
      <c r="B12418" t="n">
        <v>0.438145975</v>
      </c>
    </row>
    <row r="12419">
      <c r="A12419" s="1" t="n">
        <v>43054.70833333334</v>
      </c>
      <c r="B12419" t="n">
        <v>0.435720225</v>
      </c>
    </row>
    <row r="12420">
      <c r="A12420" s="1" t="n">
        <v>43054.75</v>
      </c>
      <c r="B12420" t="n">
        <v>0.4342530916666667</v>
      </c>
    </row>
    <row r="12421">
      <c r="A12421" s="1" t="n">
        <v>43054.79166666666</v>
      </c>
      <c r="B12421" t="n">
        <v>0.43207925</v>
      </c>
    </row>
    <row r="12422">
      <c r="A12422" s="1" t="n">
        <v>43054.83333333334</v>
      </c>
      <c r="B12422" t="n">
        <v>0.430134925</v>
      </c>
    </row>
    <row r="12423">
      <c r="A12423" s="1" t="n">
        <v>43054.875</v>
      </c>
      <c r="B12423" t="n">
        <v>0.4287908916666667</v>
      </c>
    </row>
    <row r="12424">
      <c r="A12424" s="1" t="n">
        <v>43054.91666666666</v>
      </c>
      <c r="B12424" t="n">
        <v>0.427788375</v>
      </c>
    </row>
    <row r="12425">
      <c r="A12425" s="1" t="n">
        <v>43054.95833333334</v>
      </c>
      <c r="B12425" t="n">
        <v>0.4264129416666667</v>
      </c>
    </row>
    <row r="12426">
      <c r="A12426" s="1" t="n">
        <v>43055</v>
      </c>
      <c r="B12426" t="n">
        <v>0.4249235333333334</v>
      </c>
    </row>
    <row r="12427">
      <c r="A12427" s="1" t="n">
        <v>43055.04166666666</v>
      </c>
      <c r="B12427" t="n">
        <v>0.4237548916666667</v>
      </c>
    </row>
    <row r="12428">
      <c r="A12428" s="1" t="n">
        <v>43055.08333333334</v>
      </c>
      <c r="B12428" t="n">
        <v>0.4224031833333333</v>
      </c>
    </row>
    <row r="12429">
      <c r="A12429" s="1" t="n">
        <v>43055.125</v>
      </c>
      <c r="B12429" t="n">
        <v>0.4216845416666666</v>
      </c>
    </row>
    <row r="12430">
      <c r="A12430" s="1" t="n">
        <v>43055.16666666666</v>
      </c>
      <c r="B12430" t="n">
        <v>0.4207271833333333</v>
      </c>
    </row>
    <row r="12431">
      <c r="A12431" s="1" t="n">
        <v>43055.20833333334</v>
      </c>
      <c r="B12431" t="n">
        <v>0.4200062166666667</v>
      </c>
    </row>
    <row r="12432">
      <c r="A12432" s="1" t="n">
        <v>43055.25</v>
      </c>
      <c r="B12432" t="n">
        <v>0.4191455166666667</v>
      </c>
    </row>
    <row r="12433">
      <c r="A12433" s="1" t="n">
        <v>43055.29166666666</v>
      </c>
      <c r="B12433" t="n">
        <v>0.4182644416666667</v>
      </c>
    </row>
    <row r="12434">
      <c r="A12434" s="1" t="n">
        <v>43055.33333333334</v>
      </c>
      <c r="B12434" t="n">
        <v>0.4176606333333333</v>
      </c>
    </row>
    <row r="12435">
      <c r="A12435" s="1" t="n">
        <v>43055.375</v>
      </c>
      <c r="B12435" t="n">
        <v>0.4166684916666667</v>
      </c>
    </row>
    <row r="12436">
      <c r="A12436" s="1" t="n">
        <v>43055.41666666666</v>
      </c>
      <c r="B12436" t="n">
        <v>0.4160789666666667</v>
      </c>
    </row>
    <row r="12437">
      <c r="A12437" s="1" t="n">
        <v>43055.45833333334</v>
      </c>
      <c r="B12437" t="n">
        <v>0.41528625</v>
      </c>
    </row>
    <row r="12438">
      <c r="A12438" s="1" t="n">
        <v>43055.5</v>
      </c>
      <c r="B12438" t="n">
        <v>0.4145459916666667</v>
      </c>
    </row>
    <row r="12439">
      <c r="A12439" s="1" t="n">
        <v>43055.54166666666</v>
      </c>
      <c r="B12439" t="n">
        <v>0.4137440166666667</v>
      </c>
    </row>
    <row r="12440">
      <c r="A12440" s="1" t="n">
        <v>43055.58333333334</v>
      </c>
      <c r="B12440" t="n">
        <v/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0.4038772083333333</v>
      </c>
    </row>
    <row r="12468">
      <c r="A12468" s="1" t="n">
        <v>43056.75</v>
      </c>
      <c r="B12468" t="n">
        <v>0.403754425</v>
      </c>
    </row>
    <row r="12469">
      <c r="A12469" s="1" t="n">
        <v>43056.79166666666</v>
      </c>
      <c r="B12469" t="n">
        <v>0.4037211416666667</v>
      </c>
    </row>
    <row r="12470">
      <c r="A12470" s="1" t="n">
        <v>43056.83333333334</v>
      </c>
      <c r="B12470" t="n">
        <v>0.4036670583333333</v>
      </c>
    </row>
    <row r="12471">
      <c r="A12471" s="1" t="n">
        <v>43056.875</v>
      </c>
      <c r="B12471" t="n">
        <v>0.4033168333333333</v>
      </c>
    </row>
    <row r="12472">
      <c r="A12472" s="1" t="n">
        <v>43056.91666666666</v>
      </c>
      <c r="B12472" t="n">
        <v>0.4032897916666667</v>
      </c>
    </row>
    <row r="12473">
      <c r="A12473" s="1" t="n">
        <v>43056.95833333334</v>
      </c>
      <c r="B12473" t="n">
        <v>0.403013225</v>
      </c>
    </row>
    <row r="12474">
      <c r="A12474" s="1" t="n">
        <v>43057</v>
      </c>
      <c r="B12474" t="n">
        <v>0.402799</v>
      </c>
    </row>
    <row r="12475">
      <c r="A12475" s="1" t="n">
        <v>43057.04166666666</v>
      </c>
      <c r="B12475" t="n">
        <v>0.4026923416666666</v>
      </c>
    </row>
    <row r="12476">
      <c r="A12476" s="1" t="n">
        <v>43057.08333333334</v>
      </c>
      <c r="B12476" t="n">
        <v>0.4023985916666666</v>
      </c>
    </row>
    <row r="12477">
      <c r="A12477" s="1" t="n">
        <v>43057.125</v>
      </c>
      <c r="B12477" t="n">
        <v>0.402484525</v>
      </c>
    </row>
    <row r="12478">
      <c r="A12478" s="1" t="n">
        <v>43057.16666666666</v>
      </c>
      <c r="B12478" t="n">
        <v>0.4023549833333333</v>
      </c>
    </row>
    <row r="12479">
      <c r="A12479" s="1" t="n">
        <v>43057.20833333334</v>
      </c>
      <c r="B12479" t="n">
        <v>0.4022247666666667</v>
      </c>
    </row>
    <row r="12480">
      <c r="A12480" s="1" t="n">
        <v>43057.25</v>
      </c>
      <c r="B12480" t="n">
        <v>0.402150675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0.3983184</v>
      </c>
    </row>
    <row r="12492">
      <c r="A12492" s="1" t="n">
        <v>43057.75</v>
      </c>
      <c r="B12492" t="n">
        <v>0.3983039</v>
      </c>
    </row>
    <row r="12493">
      <c r="A12493" s="1" t="n">
        <v>43057.79166666666</v>
      </c>
      <c r="B12493" t="n">
        <v>0.3980204916666667</v>
      </c>
    </row>
    <row r="12494">
      <c r="A12494" s="1" t="n">
        <v>43057.83333333334</v>
      </c>
      <c r="B12494" t="n">
        <v>0.3978357</v>
      </c>
    </row>
    <row r="12495">
      <c r="A12495" s="1" t="n">
        <v>43057.875</v>
      </c>
      <c r="B12495" t="n">
        <v>0.3977722583333334</v>
      </c>
    </row>
    <row r="12496">
      <c r="A12496" s="1" t="n">
        <v>43057.91666666666</v>
      </c>
      <c r="B12496" t="n">
        <v>0.397621325</v>
      </c>
    </row>
    <row r="12497">
      <c r="A12497" s="1" t="n">
        <v>43057.95833333334</v>
      </c>
      <c r="B12497" t="n">
        <v>0.39772815</v>
      </c>
    </row>
    <row r="12498">
      <c r="A12498" s="1" t="n">
        <v>43058</v>
      </c>
      <c r="B12498" t="n">
        <v>0.3975599833333334</v>
      </c>
    </row>
    <row r="12499">
      <c r="A12499" s="1" t="n">
        <v>43058.04166666666</v>
      </c>
      <c r="B12499" t="n">
        <v>0.3973435416666666</v>
      </c>
    </row>
    <row r="12500">
      <c r="A12500" s="1" t="n">
        <v>43058.08333333334</v>
      </c>
      <c r="B12500" t="n">
        <v>0.3973256</v>
      </c>
    </row>
    <row r="12501">
      <c r="A12501" s="1" t="n">
        <v>43058.125</v>
      </c>
      <c r="B12501" t="n">
        <v>0.3972264416666667</v>
      </c>
    </row>
    <row r="12502">
      <c r="A12502" s="1" t="n">
        <v>43058.16666666666</v>
      </c>
      <c r="B12502" t="n">
        <v>0.396883425</v>
      </c>
    </row>
    <row r="12503">
      <c r="A12503" s="1" t="n">
        <v>43058.20833333334</v>
      </c>
      <c r="B12503" t="n">
        <v>0.3968290083333333</v>
      </c>
    </row>
    <row r="12504">
      <c r="A12504" s="1" t="n">
        <v>43058.25</v>
      </c>
      <c r="B12504" t="n">
        <v>0.3966657916666667</v>
      </c>
    </row>
    <row r="12505">
      <c r="A12505" s="1" t="n">
        <v>43058.29166666666</v>
      </c>
      <c r="B12505" t="n">
        <v>0.3963532</v>
      </c>
    </row>
    <row r="12506">
      <c r="A12506" s="1" t="n">
        <v>43058.33333333334</v>
      </c>
      <c r="B12506" t="n">
        <v>0.3961956</v>
      </c>
    </row>
    <row r="12507">
      <c r="A12507" s="1" t="n">
        <v>43058.375</v>
      </c>
      <c r="B12507" t="n">
        <v>0.3959444333333333</v>
      </c>
    </row>
    <row r="12508">
      <c r="A12508" s="1" t="n">
        <v>43058.41666666666</v>
      </c>
      <c r="B12508" t="n">
        <v>0.3956596416666667</v>
      </c>
    </row>
    <row r="12509">
      <c r="A12509" s="1" t="n">
        <v>43058.45833333334</v>
      </c>
      <c r="B12509" t="n">
        <v>0.3952553</v>
      </c>
    </row>
    <row r="12510">
      <c r="A12510" s="1" t="n">
        <v>43058.5</v>
      </c>
      <c r="B12510" t="n">
        <v>0.3946834416666667</v>
      </c>
    </row>
    <row r="12511">
      <c r="A12511" s="1" t="n">
        <v>43058.54166666666</v>
      </c>
      <c r="B12511" t="n">
        <v>0.3941751583333333</v>
      </c>
    </row>
    <row r="12512">
      <c r="A12512" s="1" t="n">
        <v>43058.58333333334</v>
      </c>
      <c r="B12512" t="n">
        <v>0.394107175</v>
      </c>
    </row>
    <row r="12513">
      <c r="A12513" s="1" t="n">
        <v>43058.625</v>
      </c>
      <c r="B12513" t="n">
        <v>0.3935270833333334</v>
      </c>
    </row>
    <row r="12514">
      <c r="A12514" s="1" t="n">
        <v>43058.66666666666</v>
      </c>
      <c r="B12514" t="n">
        <v>0.3929912416666667</v>
      </c>
    </row>
    <row r="12515">
      <c r="A12515" s="1" t="n">
        <v>43058.70833333334</v>
      </c>
      <c r="B12515" t="n">
        <v>0.3929685999999999</v>
      </c>
    </row>
    <row r="12516">
      <c r="A12516" s="1" t="n">
        <v>43058.75</v>
      </c>
      <c r="B12516" t="n">
        <v>0.3927984916666667</v>
      </c>
    </row>
    <row r="12517">
      <c r="A12517" s="1" t="n">
        <v>43058.79166666666</v>
      </c>
      <c r="B12517" t="n">
        <v>0.3928327833333333</v>
      </c>
    </row>
    <row r="12518">
      <c r="A12518" s="1" t="n">
        <v>43058.83333333334</v>
      </c>
      <c r="B12518" t="n">
        <v>0.392849925</v>
      </c>
    </row>
    <row r="12519">
      <c r="A12519" s="1" t="n">
        <v>43058.875</v>
      </c>
      <c r="B12519" t="n">
        <v>0.3926826333333333</v>
      </c>
    </row>
    <row r="12520">
      <c r="A12520" s="1" t="n">
        <v>43058.91666666666</v>
      </c>
      <c r="B12520" t="n">
        <v>0.3924364583333333</v>
      </c>
    </row>
    <row r="12521">
      <c r="A12521" s="1" t="n">
        <v>43058.95833333334</v>
      </c>
      <c r="B12521" t="n">
        <v>0.3923775</v>
      </c>
    </row>
    <row r="12522">
      <c r="A12522" s="1" t="n">
        <v>43059</v>
      </c>
      <c r="B12522" t="n">
        <v>0.392369275</v>
      </c>
    </row>
    <row r="12523">
      <c r="A12523" s="1" t="n">
        <v>43059.04166666666</v>
      </c>
      <c r="B12523" t="n">
        <v>0.3921349</v>
      </c>
    </row>
    <row r="12524">
      <c r="A12524" s="1" t="n">
        <v>43059.08333333334</v>
      </c>
      <c r="B12524" t="n">
        <v>0.3918964333333333</v>
      </c>
    </row>
    <row r="12525">
      <c r="A12525" s="1" t="n">
        <v>43059.125</v>
      </c>
      <c r="B12525" t="n">
        <v>0.391891625</v>
      </c>
    </row>
    <row r="12526">
      <c r="A12526" s="1" t="n">
        <v>43059.16666666666</v>
      </c>
      <c r="B12526" t="n">
        <v>0.391773825</v>
      </c>
    </row>
    <row r="12527">
      <c r="A12527" s="1" t="n">
        <v>43059.20833333334</v>
      </c>
      <c r="B12527" t="n">
        <v>0.391528625</v>
      </c>
    </row>
    <row r="12528">
      <c r="A12528" s="1" t="n">
        <v>43059.25</v>
      </c>
      <c r="B12528" t="n">
        <v>0.3915067166666666</v>
      </c>
    </row>
    <row r="12529">
      <c r="A12529" s="1" t="n">
        <v>43059.29166666666</v>
      </c>
      <c r="B12529" t="n">
        <v>0.391280075</v>
      </c>
    </row>
    <row r="12530">
      <c r="A12530" s="1" t="n">
        <v>43059.33333333334</v>
      </c>
      <c r="B12530" t="n">
        <v>0.3909946333333333</v>
      </c>
    </row>
    <row r="12531">
      <c r="A12531" s="1" t="n">
        <v>43059.375</v>
      </c>
      <c r="B12531" t="n">
        <v>0.3903077</v>
      </c>
    </row>
    <row r="12532">
      <c r="A12532" s="1" t="n">
        <v>43059.41666666666</v>
      </c>
      <c r="B12532" t="n">
        <v>0.3896410749999999</v>
      </c>
    </row>
    <row r="12533">
      <c r="A12533" s="1" t="n">
        <v>43059.45833333334</v>
      </c>
      <c r="B12533" t="n">
        <v>0.38942035</v>
      </c>
    </row>
    <row r="12534">
      <c r="A12534" s="1" t="n">
        <v>43059.5</v>
      </c>
      <c r="B12534" t="n">
        <v>0.38902825</v>
      </c>
    </row>
    <row r="12535">
      <c r="A12535" s="1" t="n">
        <v>43059.54166666666</v>
      </c>
      <c r="B12535" t="n">
        <v>0.3894141916666667</v>
      </c>
    </row>
    <row r="12536">
      <c r="A12536" s="1" t="n">
        <v>43059.58333333334</v>
      </c>
      <c r="B12536" t="n">
        <v>0.3959548083333333</v>
      </c>
    </row>
    <row r="12537">
      <c r="A12537" s="1" t="n">
        <v>43059.625</v>
      </c>
      <c r="B12537" t="n">
        <v>0.4196550416666667</v>
      </c>
    </row>
    <row r="12538">
      <c r="A12538" s="1" t="n">
        <v>43059.66666666666</v>
      </c>
      <c r="B12538" t="n">
        <v>0.4197153666666666</v>
      </c>
    </row>
    <row r="12539">
      <c r="A12539" s="1" t="n">
        <v>43059.70833333334</v>
      </c>
      <c r="B12539" t="n">
        <v>0.423931625</v>
      </c>
    </row>
    <row r="12540">
      <c r="A12540" s="1" t="n">
        <v>43059.75</v>
      </c>
      <c r="B12540" t="n">
        <v>0.4245558916666667</v>
      </c>
    </row>
    <row r="12541">
      <c r="A12541" s="1" t="n">
        <v>43059.79166666666</v>
      </c>
      <c r="B12541" t="n">
        <v>0.4221503</v>
      </c>
    </row>
    <row r="12542">
      <c r="A12542" s="1" t="n">
        <v>43059.83333333334</v>
      </c>
      <c r="B12542" t="n">
        <v>0.4208062583333333</v>
      </c>
    </row>
    <row r="12543">
      <c r="A12543" s="1" t="n">
        <v>43059.875</v>
      </c>
      <c r="B12543" t="n">
        <v>0.41931465</v>
      </c>
    </row>
    <row r="12544">
      <c r="A12544" s="1" t="n">
        <v>43059.91666666666</v>
      </c>
      <c r="B12544" t="n">
        <v>0.4176981333333333</v>
      </c>
    </row>
    <row r="12545">
      <c r="A12545" s="1" t="n">
        <v>43059.95833333334</v>
      </c>
      <c r="B12545" t="n">
        <v>0.4158303916666666</v>
      </c>
    </row>
    <row r="12546">
      <c r="A12546" s="1" t="n">
        <v>43060</v>
      </c>
      <c r="B12546" t="n">
        <v>0.414668825</v>
      </c>
    </row>
    <row r="12547">
      <c r="A12547" s="1" t="n">
        <v>43060.04166666666</v>
      </c>
      <c r="B12547" t="n">
        <v>0.4135030333333333</v>
      </c>
    </row>
    <row r="12548">
      <c r="A12548" s="1" t="n">
        <v>43060.08333333334</v>
      </c>
      <c r="B12548" t="n">
        <v>0.4123596</v>
      </c>
    </row>
    <row r="12549">
      <c r="A12549" s="1" t="n">
        <v>43060.125</v>
      </c>
      <c r="B12549" t="n">
        <v>0.411449625</v>
      </c>
    </row>
    <row r="12550">
      <c r="A12550" s="1" t="n">
        <v>43060.16666666666</v>
      </c>
      <c r="B12550" t="n">
        <v>0.41056555</v>
      </c>
    </row>
    <row r="12551">
      <c r="A12551" s="1" t="n">
        <v>43060.20833333334</v>
      </c>
      <c r="B12551" t="n">
        <v>0.4098184333333334</v>
      </c>
    </row>
    <row r="12552">
      <c r="A12552" s="1" t="n">
        <v>43060.25</v>
      </c>
      <c r="B12552" t="n">
        <v>0.408951925</v>
      </c>
    </row>
    <row r="12553">
      <c r="A12553" s="1" t="n">
        <v>43060.29166666666</v>
      </c>
      <c r="B12553" t="n">
        <v>0.4083677416666667</v>
      </c>
    </row>
    <row r="12554">
      <c r="A12554" s="1" t="n">
        <v>43060.33333333334</v>
      </c>
      <c r="B12554" t="n">
        <v>0.4073639916666667</v>
      </c>
    </row>
    <row r="12555">
      <c r="A12555" s="1" t="n">
        <v>43060.375</v>
      </c>
      <c r="B12555" t="n">
        <v>0.4065531916666667</v>
      </c>
    </row>
    <row r="12556">
      <c r="A12556" s="1" t="n">
        <v>43060.41666666666</v>
      </c>
      <c r="B12556" t="n">
        <v>0.405476175</v>
      </c>
    </row>
    <row r="12557">
      <c r="A12557" s="1" t="n">
        <v>43060.45833333334</v>
      </c>
      <c r="B12557" t="n">
        <v>0.4047898833333334</v>
      </c>
    </row>
    <row r="12558">
      <c r="A12558" s="1" t="n">
        <v>43060.5</v>
      </c>
      <c r="B12558" t="n">
        <v>0.4037627833333333</v>
      </c>
    </row>
    <row r="12559">
      <c r="A12559" s="1" t="n">
        <v>43060.54166666666</v>
      </c>
      <c r="B12559" t="n">
        <v>0.4031983166666667</v>
      </c>
    </row>
    <row r="12560">
      <c r="A12560" s="1" t="n">
        <v>43060.58333333334</v>
      </c>
      <c r="B12560" t="n">
        <v>0.402273975</v>
      </c>
    </row>
    <row r="12561">
      <c r="A12561" s="1" t="n">
        <v>43060.625</v>
      </c>
      <c r="B12561" t="n">
        <v>0.4018792666666667</v>
      </c>
    </row>
    <row r="12562">
      <c r="A12562" s="1" t="n">
        <v>43060.66666666666</v>
      </c>
      <c r="B12562" t="n">
        <v>0.40190145</v>
      </c>
    </row>
    <row r="12563">
      <c r="A12563" s="1" t="n">
        <v>43060.70833333334</v>
      </c>
      <c r="B12563" t="n">
        <v>0.4018197000000001</v>
      </c>
    </row>
    <row r="12564">
      <c r="A12564" s="1" t="n">
        <v>43060.75</v>
      </c>
      <c r="B12564" t="n">
        <v>0.4013283166666666</v>
      </c>
    </row>
    <row r="12565">
      <c r="A12565" s="1" t="n">
        <v>43060.79166666666</v>
      </c>
      <c r="B12565" t="n">
        <v>0.4009111416666666</v>
      </c>
    </row>
    <row r="12566">
      <c r="A12566" s="1" t="n">
        <v>43060.83333333334</v>
      </c>
      <c r="B12566" t="n">
        <v>0.4007106</v>
      </c>
    </row>
    <row r="12567">
      <c r="A12567" s="1" t="n">
        <v>43060.875</v>
      </c>
      <c r="B12567" t="n">
        <v>0.4007175083333334</v>
      </c>
    </row>
    <row r="12568">
      <c r="A12568" s="1" t="n">
        <v>43060.91666666666</v>
      </c>
      <c r="B12568" t="n">
        <v>0.4003663333333334</v>
      </c>
    </row>
    <row r="12569">
      <c r="A12569" s="1" t="n">
        <v>43060.95833333334</v>
      </c>
      <c r="B12569" t="n">
        <v>0.3999343833333333</v>
      </c>
    </row>
    <row r="12570">
      <c r="A12570" s="1" t="n">
        <v>43061</v>
      </c>
      <c r="B12570" t="n">
        <v>0.3996711916666666</v>
      </c>
    </row>
    <row r="12571">
      <c r="A12571" s="1" t="n">
        <v>43061.04166666666</v>
      </c>
      <c r="B12571" t="n">
        <v>0.3993652666666667</v>
      </c>
    </row>
    <row r="12572">
      <c r="A12572" s="1" t="n">
        <v>43061.08333333334</v>
      </c>
      <c r="B12572" t="n">
        <v>0.399183025</v>
      </c>
    </row>
    <row r="12573">
      <c r="A12573" s="1" t="n">
        <v>43061.125</v>
      </c>
      <c r="B12573" t="n">
        <v>0.3991837083333333</v>
      </c>
    </row>
    <row r="12574">
      <c r="A12574" s="1" t="n">
        <v>43061.16666666666</v>
      </c>
      <c r="B12574" t="n">
        <v>0.3988226833333333</v>
      </c>
    </row>
    <row r="12575">
      <c r="A12575" s="1" t="n">
        <v>43061.20833333334</v>
      </c>
      <c r="B12575" t="n">
        <v>0.398709525</v>
      </c>
    </row>
    <row r="12576">
      <c r="A12576" s="1" t="n">
        <v>43061.25</v>
      </c>
      <c r="B12576" t="n">
        <v>0.3983756583333333</v>
      </c>
    </row>
    <row r="12577">
      <c r="A12577" s="1" t="n">
        <v>43061.29166666666</v>
      </c>
      <c r="B12577" t="n">
        <v>0.3981197833333334</v>
      </c>
    </row>
    <row r="12578">
      <c r="A12578" s="1" t="n">
        <v>43061.33333333334</v>
      </c>
      <c r="B12578" t="n">
        <v>0.3976137416666667</v>
      </c>
    </row>
    <row r="12579">
      <c r="A12579" s="1" t="n">
        <v>43061.375</v>
      </c>
      <c r="B12579" t="n">
        <v>0.397210625</v>
      </c>
    </row>
    <row r="12580">
      <c r="A12580" s="1" t="n">
        <v>43061.41666666666</v>
      </c>
      <c r="B12580" t="n">
        <v>0.3965150083333333</v>
      </c>
    </row>
    <row r="12581">
      <c r="A12581" s="1" t="n">
        <v>43061.45833333334</v>
      </c>
      <c r="B12581" t="n">
        <v>0.3958212833333334</v>
      </c>
    </row>
    <row r="12582">
      <c r="A12582" s="1" t="n">
        <v>43061.5</v>
      </c>
      <c r="B12582" t="n">
        <v>0.395489775</v>
      </c>
    </row>
    <row r="12583">
      <c r="A12583" s="1" t="n">
        <v>43061.54166666666</v>
      </c>
      <c r="B12583" t="n">
        <v>0.394956275</v>
      </c>
    </row>
    <row r="12584">
      <c r="A12584" s="1" t="n">
        <v>43061.58333333334</v>
      </c>
      <c r="B12584" t="n">
        <v>0.3943358583333333</v>
      </c>
    </row>
    <row r="12585">
      <c r="A12585" s="1" t="n">
        <v>43061.625</v>
      </c>
      <c r="B12585" t="n">
        <v>0.3941394416666666</v>
      </c>
    </row>
    <row r="12586">
      <c r="A12586" s="1" t="n">
        <v>43061.66666666666</v>
      </c>
      <c r="B12586" t="n">
        <v>0.3938133</v>
      </c>
    </row>
    <row r="12587">
      <c r="A12587" s="1" t="n">
        <v>43061.70833333334</v>
      </c>
      <c r="B12587" t="n">
        <v>0.39342</v>
      </c>
    </row>
    <row r="12588">
      <c r="A12588" s="1" t="n">
        <v>43061.75</v>
      </c>
      <c r="B12588" t="n">
        <v>0.3933678333333333</v>
      </c>
    </row>
    <row r="12589">
      <c r="A12589" s="1" t="n">
        <v>43061.79166666666</v>
      </c>
      <c r="B12589" t="n">
        <v>0.3933424666666667</v>
      </c>
    </row>
    <row r="12590">
      <c r="A12590" s="1" t="n">
        <v>43061.83333333334</v>
      </c>
      <c r="B12590" t="n">
        <v>0.3930948333333333</v>
      </c>
    </row>
    <row r="12591">
      <c r="A12591" s="1" t="n">
        <v>43061.875</v>
      </c>
      <c r="B12591" t="n">
        <v>0.3932196833333333</v>
      </c>
    </row>
    <row r="12592">
      <c r="A12592" s="1" t="n">
        <v>43061.91666666666</v>
      </c>
      <c r="B12592" t="n">
        <v>0.3932484916666667</v>
      </c>
    </row>
    <row r="12593">
      <c r="A12593" s="1" t="n">
        <v>43061.95833333334</v>
      </c>
      <c r="B12593" t="n">
        <v>0.3929034333333333</v>
      </c>
    </row>
    <row r="12594">
      <c r="A12594" s="1" t="n">
        <v>43062</v>
      </c>
      <c r="B12594" t="n">
        <v>0.3928711999999999</v>
      </c>
    </row>
    <row r="12595">
      <c r="A12595" s="1" t="n">
        <v>43062.04166666666</v>
      </c>
      <c r="B12595" t="n">
        <v>0.3927793083333333</v>
      </c>
    </row>
    <row r="12596">
      <c r="A12596" s="1" t="n">
        <v>43062.08333333334</v>
      </c>
      <c r="B12596" t="n">
        <v>0.3924124583333333</v>
      </c>
    </row>
    <row r="12597">
      <c r="A12597" s="1" t="n">
        <v>43062.125</v>
      </c>
      <c r="B12597" t="n">
        <v>0.3923775</v>
      </c>
    </row>
    <row r="12598">
      <c r="A12598" s="1" t="n">
        <v>43062.16666666666</v>
      </c>
      <c r="B12598" t="n">
        <v>0.3923720166666667</v>
      </c>
    </row>
    <row r="12599">
      <c r="A12599" s="1" t="n">
        <v>43062.20833333334</v>
      </c>
      <c r="B12599" t="n">
        <v>0.3920225083333333</v>
      </c>
    </row>
    <row r="12600">
      <c r="A12600" s="1" t="n">
        <v>43062.25</v>
      </c>
      <c r="B12600" t="n">
        <v>0.39188615</v>
      </c>
    </row>
    <row r="12601">
      <c r="A12601" s="1" t="n">
        <v>43062.29166666666</v>
      </c>
      <c r="B12601" t="n">
        <v>0.3916580833333334</v>
      </c>
    </row>
    <row r="12602">
      <c r="A12602" s="1" t="n">
        <v>43062.33333333334</v>
      </c>
      <c r="B12602" t="n">
        <v>0.3913738833333333</v>
      </c>
    </row>
    <row r="12603">
      <c r="A12603" s="1" t="n">
        <v>43062.375</v>
      </c>
      <c r="B12603" t="n">
        <v>0.39087215</v>
      </c>
    </row>
    <row r="12604">
      <c r="A12604" s="1" t="n">
        <v>43062.41666666666</v>
      </c>
      <c r="B12604" t="n">
        <v>0.3899719666666667</v>
      </c>
    </row>
    <row r="12605">
      <c r="A12605" s="1" t="n">
        <v>43062.45833333334</v>
      </c>
      <c r="B12605" t="n">
        <v>0.3895153583333333</v>
      </c>
    </row>
    <row r="12606">
      <c r="A12606" s="1" t="n">
        <v>43062.5</v>
      </c>
      <c r="B12606" t="n">
        <v>0.3887113916666667</v>
      </c>
    </row>
    <row r="12607">
      <c r="A12607" s="1" t="n">
        <v>43062.54166666666</v>
      </c>
      <c r="B12607" t="n">
        <v>0.3881679916666667</v>
      </c>
    </row>
    <row r="12608">
      <c r="A12608" s="1" t="n">
        <v>43062.58333333334</v>
      </c>
      <c r="B12608" t="n">
        <v>0.3877429166666667</v>
      </c>
    </row>
    <row r="12609">
      <c r="A12609" s="1" t="n">
        <v>43062.625</v>
      </c>
      <c r="B12609" t="n">
        <v>0.3870454416666667</v>
      </c>
    </row>
    <row r="12610">
      <c r="A12610" s="1" t="n">
        <v>43062.66666666666</v>
      </c>
      <c r="B12610" t="n">
        <v>0.386743575</v>
      </c>
    </row>
    <row r="12611">
      <c r="A12611" s="1" t="n">
        <v>43062.70833333334</v>
      </c>
      <c r="B12611" t="n">
        <v>0.3868498666666667</v>
      </c>
    </row>
    <row r="12612">
      <c r="A12612" s="1" t="n">
        <v>43062.75</v>
      </c>
      <c r="B12612" t="n">
        <v>0.386495525</v>
      </c>
    </row>
    <row r="12613">
      <c r="A12613" s="1" t="n">
        <v>43062.79166666666</v>
      </c>
      <c r="B12613" t="n">
        <v>0.3864737</v>
      </c>
    </row>
    <row r="12614">
      <c r="A12614" s="1" t="n">
        <v>43062.83333333334</v>
      </c>
      <c r="B12614" t="n">
        <v>0.3862585416666667</v>
      </c>
    </row>
    <row r="12615">
      <c r="A12615" s="1" t="n">
        <v>43062.875</v>
      </c>
      <c r="B12615" t="n">
        <v>0.385990225</v>
      </c>
    </row>
    <row r="12616">
      <c r="A12616" s="1" t="n">
        <v>43062.91666666666</v>
      </c>
      <c r="B12616" t="n">
        <v>0.3859834</v>
      </c>
    </row>
    <row r="12617">
      <c r="A12617" s="1" t="n">
        <v>43062.95833333334</v>
      </c>
      <c r="B12617" t="n">
        <v>0.3859636666666666</v>
      </c>
    </row>
    <row r="12618">
      <c r="A12618" s="1" t="n">
        <v>43063</v>
      </c>
      <c r="B12618" t="n">
        <v>0.3856363333333333</v>
      </c>
    </row>
    <row r="12619">
      <c r="A12619" s="1" t="n">
        <v>43063.04166666666</v>
      </c>
      <c r="B12619" t="n">
        <v>0.3855893416666667</v>
      </c>
    </row>
    <row r="12620">
      <c r="A12620" s="1" t="n">
        <v>43063.08333333334</v>
      </c>
      <c r="B12620" t="n">
        <v>0.3856730666666666</v>
      </c>
    </row>
    <row r="12621">
      <c r="A12621" s="1" t="n">
        <v>43063.125</v>
      </c>
      <c r="B12621" t="n">
        <v>0.385757475</v>
      </c>
    </row>
    <row r="12622">
      <c r="A12622" s="1" t="n">
        <v>43063.16666666666</v>
      </c>
      <c r="B12622" t="n">
        <v>0.3855356</v>
      </c>
    </row>
    <row r="12623">
      <c r="A12623" s="1" t="n">
        <v>43063.20833333334</v>
      </c>
      <c r="B12623" t="n">
        <v>0.3854369</v>
      </c>
    </row>
    <row r="12624">
      <c r="A12624" s="1" t="n">
        <v>43063.25</v>
      </c>
      <c r="B12624" t="n">
        <v>0.3854308083333333</v>
      </c>
    </row>
    <row r="12625">
      <c r="A12625" s="1" t="n">
        <v>43063.29166666666</v>
      </c>
      <c r="B12625" t="n">
        <v>0.3850573833333333</v>
      </c>
    </row>
    <row r="12626">
      <c r="A12626" s="1" t="n">
        <v>43063.33333333334</v>
      </c>
      <c r="B12626" t="n">
        <v>0.3843564333333334</v>
      </c>
    </row>
    <row r="12627">
      <c r="A12627" s="1" t="n">
        <v>43063.375</v>
      </c>
      <c r="B12627" t="n">
        <v>0.3836430916666667</v>
      </c>
    </row>
    <row r="12628">
      <c r="A12628" s="1" t="n">
        <v>43063.41666666666</v>
      </c>
      <c r="B12628" t="n">
        <v>0.382900475</v>
      </c>
    </row>
    <row r="12629">
      <c r="A12629" s="1" t="n">
        <v>43063.45833333334</v>
      </c>
      <c r="B12629" t="n">
        <v>0.38198555</v>
      </c>
    </row>
    <row r="12630">
      <c r="A12630" s="1" t="n">
        <v>43063.5</v>
      </c>
      <c r="B12630" t="n">
        <v>0.381595175</v>
      </c>
    </row>
    <row r="12631">
      <c r="A12631" s="1" t="n">
        <v>43063.54166666666</v>
      </c>
      <c r="B12631" t="n">
        <v>0.3820010833333334</v>
      </c>
    </row>
    <row r="12632">
      <c r="A12632" s="1" t="n">
        <v>43063.58333333334</v>
      </c>
      <c r="B12632" t="n">
        <v>0.382031625</v>
      </c>
    </row>
    <row r="12633">
      <c r="A12633" s="1" t="n">
        <v>43063.625</v>
      </c>
      <c r="B12633" t="n">
        <v>0.3820702</v>
      </c>
    </row>
    <row r="12634">
      <c r="A12634" s="1" t="n">
        <v>43063.66666666666</v>
      </c>
      <c r="B12634" t="n">
        <v>0.3820708916666667</v>
      </c>
    </row>
    <row r="12635">
      <c r="A12635" s="1" t="n">
        <v>43063.70833333334</v>
      </c>
      <c r="B12635" t="n">
        <v>0.3823449</v>
      </c>
    </row>
    <row r="12636">
      <c r="A12636" s="1" t="n">
        <v>43063.75</v>
      </c>
      <c r="B12636" t="n">
        <v>0.3825544</v>
      </c>
    </row>
    <row r="12637">
      <c r="A12637" s="1" t="n">
        <v>43063.79166666666</v>
      </c>
      <c r="B12637" t="n">
        <v>0.3825747583333334</v>
      </c>
    </row>
    <row r="12638">
      <c r="A12638" s="1" t="n">
        <v>43063.83333333334</v>
      </c>
      <c r="B12638" t="n">
        <v>0.3828855</v>
      </c>
    </row>
    <row r="12639">
      <c r="A12639" s="1" t="n">
        <v>43063.875</v>
      </c>
      <c r="B12639" t="n">
        <v>0.3829703166666667</v>
      </c>
    </row>
    <row r="12640">
      <c r="A12640" s="1" t="n">
        <v>43063.91666666666</v>
      </c>
      <c r="B12640" t="n">
        <v>0.3829289166666667</v>
      </c>
    </row>
    <row r="12641">
      <c r="A12641" s="1" t="n">
        <v>43063.95833333334</v>
      </c>
      <c r="B12641" t="n">
        <v>0.3830110416666667</v>
      </c>
    </row>
    <row r="12642">
      <c r="A12642" s="1" t="n">
        <v>43064</v>
      </c>
      <c r="B12642" t="n">
        <v>0.3831827333333333</v>
      </c>
    </row>
    <row r="12643">
      <c r="A12643" s="1" t="n">
        <v>43064.04166666666</v>
      </c>
      <c r="B12643" t="n">
        <v>0.3832879666666666</v>
      </c>
    </row>
    <row r="12644">
      <c r="A12644" s="1" t="n">
        <v>43064.08333333334</v>
      </c>
      <c r="B12644" t="n">
        <v>0.4106353333333333</v>
      </c>
    </row>
    <row r="12645">
      <c r="A12645" s="1" t="n">
        <v>43064.125</v>
      </c>
      <c r="B12645" t="n">
        <v>0.4374821416666667</v>
      </c>
    </row>
    <row r="12646">
      <c r="A12646" s="1" t="n">
        <v>43064.16666666666</v>
      </c>
      <c r="B12646" t="n">
        <v>0.44662675</v>
      </c>
    </row>
    <row r="12647">
      <c r="A12647" s="1" t="n">
        <v>43064.20833333334</v>
      </c>
      <c r="B12647" t="n">
        <v>0.44856935</v>
      </c>
    </row>
    <row r="12648">
      <c r="A12648" s="1" t="n">
        <v>43064.25</v>
      </c>
      <c r="B12648" t="n">
        <v>0.4496689916666667</v>
      </c>
    </row>
    <row r="12649">
      <c r="A12649" s="1" t="n">
        <v>43064.29166666666</v>
      </c>
      <c r="B12649" t="n">
        <v>0.4501394583333334</v>
      </c>
    </row>
    <row r="12650">
      <c r="A12650" s="1" t="n">
        <v>43064.33333333334</v>
      </c>
      <c r="B12650" t="n">
        <v>0.4492104916666667</v>
      </c>
    </row>
    <row r="12651">
      <c r="A12651" s="1" t="n">
        <v>43064.375</v>
      </c>
      <c r="B12651" t="n">
        <v>0.4468100333333334</v>
      </c>
    </row>
    <row r="12652">
      <c r="A12652" s="1" t="n">
        <v>43064.41666666666</v>
      </c>
      <c r="B12652" t="n">
        <v>0.4401800333333334</v>
      </c>
    </row>
    <row r="12653">
      <c r="A12653" s="1" t="n">
        <v>43064.45833333334</v>
      </c>
      <c r="B12653" t="n">
        <v>0.436451075</v>
      </c>
    </row>
    <row r="12654">
      <c r="A12654" s="1" t="n">
        <v>43064.5</v>
      </c>
      <c r="B12654" t="n">
        <v>0.4345256833333333</v>
      </c>
    </row>
    <row r="12655">
      <c r="A12655" s="1" t="n">
        <v>43064.54166666666</v>
      </c>
      <c r="B12655" t="n">
        <v>0.4329566166666667</v>
      </c>
    </row>
    <row r="12656">
      <c r="A12656" s="1" t="n">
        <v>43064.58333333334</v>
      </c>
      <c r="B12656" t="n">
        <v>0.43136365</v>
      </c>
    </row>
    <row r="12657">
      <c r="A12657" s="1" t="n">
        <v>43064.625</v>
      </c>
      <c r="B12657" t="n">
        <v>0.4301043083333334</v>
      </c>
    </row>
    <row r="12658">
      <c r="A12658" s="1" t="n">
        <v>43064.66666666666</v>
      </c>
      <c r="B12658" t="n">
        <v>0.4320714833333333</v>
      </c>
    </row>
    <row r="12659">
      <c r="A12659" s="1" t="n">
        <v>43064.70833333334</v>
      </c>
      <c r="B12659" t="n">
        <v>0.447320275</v>
      </c>
    </row>
    <row r="12660">
      <c r="A12660" s="1" t="n">
        <v>43064.75</v>
      </c>
      <c r="B12660" t="n">
        <v>0.447661975</v>
      </c>
    </row>
    <row r="12661">
      <c r="A12661" s="1" t="n">
        <v>43064.79166666666</v>
      </c>
      <c r="B12661" t="n">
        <v>0.444757975</v>
      </c>
    </row>
    <row r="12662">
      <c r="A12662" s="1" t="n">
        <v>43064.83333333334</v>
      </c>
      <c r="B12662" t="n">
        <v>0.4388620583333334</v>
      </c>
    </row>
    <row r="12663">
      <c r="A12663" s="1" t="n">
        <v>43064.875</v>
      </c>
      <c r="B12663" t="n">
        <v>0.4369154916666667</v>
      </c>
    </row>
    <row r="12664">
      <c r="A12664" s="1" t="n">
        <v>43064.91666666666</v>
      </c>
      <c r="B12664" t="n">
        <v>0.4356034583333333</v>
      </c>
    </row>
    <row r="12665">
      <c r="A12665" s="1" t="n">
        <v>43064.95833333334</v>
      </c>
      <c r="B12665" t="n">
        <v>0.4342267666666667</v>
      </c>
    </row>
    <row r="12666">
      <c r="A12666" s="1" t="n">
        <v>43065</v>
      </c>
      <c r="B12666" t="n">
        <v>0.4325459916666667</v>
      </c>
    </row>
    <row r="12667">
      <c r="A12667" s="1" t="n">
        <v>43065.04166666666</v>
      </c>
      <c r="B12667" t="n">
        <v>0.4313599833333333</v>
      </c>
    </row>
    <row r="12668">
      <c r="A12668" s="1" t="n">
        <v>43065.08333333334</v>
      </c>
      <c r="B12668" t="n">
        <v>0.4298806083333333</v>
      </c>
    </row>
    <row r="12669">
      <c r="A12669" s="1" t="n">
        <v>43065.125</v>
      </c>
      <c r="B12669" t="n">
        <v>0.4285725666666667</v>
      </c>
    </row>
    <row r="12670">
      <c r="A12670" s="1" t="n">
        <v>43065.16666666666</v>
      </c>
      <c r="B12670" t="n">
        <v>0.4277186916666667</v>
      </c>
    </row>
    <row r="12671">
      <c r="A12671" s="1" t="n">
        <v>43065.20833333334</v>
      </c>
      <c r="B12671" t="n">
        <v>0.4266619249999999</v>
      </c>
    </row>
    <row r="12672">
      <c r="A12672" s="1" t="n">
        <v>43065.25</v>
      </c>
      <c r="B12672" t="n">
        <v>0.4257799833333333</v>
      </c>
    </row>
    <row r="12673">
      <c r="A12673" s="1" t="n">
        <v>43065.29166666666</v>
      </c>
      <c r="B12673" t="n">
        <v>0.4246606416666667</v>
      </c>
    </row>
    <row r="12674">
      <c r="A12674" s="1" t="n">
        <v>43065.33333333334</v>
      </c>
      <c r="B12674" t="n">
        <v>0.4238031</v>
      </c>
    </row>
    <row r="12675">
      <c r="A12675" s="1" t="n">
        <v>43065.375</v>
      </c>
      <c r="B12675" t="n">
        <v>0.4224667916666667</v>
      </c>
    </row>
    <row r="12676">
      <c r="A12676" s="1" t="n">
        <v>43065.41666666666</v>
      </c>
      <c r="B12676" t="n">
        <v>0.4212869916666667</v>
      </c>
    </row>
    <row r="12677">
      <c r="A12677" s="1" t="n">
        <v>43065.45833333334</v>
      </c>
      <c r="B12677" t="n">
        <v>0.4201381583333333</v>
      </c>
    </row>
    <row r="12678">
      <c r="A12678" s="1" t="n">
        <v>43065.5</v>
      </c>
      <c r="B12678" t="n">
        <v>0.4190222333333333</v>
      </c>
    </row>
    <row r="12679">
      <c r="A12679" s="1" t="n">
        <v>43065.54166666666</v>
      </c>
      <c r="B12679" t="n">
        <v>0.4178126583333333</v>
      </c>
    </row>
    <row r="12680">
      <c r="A12680" s="1" t="n">
        <v>43065.58333333334</v>
      </c>
      <c r="B12680" t="n">
        <v>0.4167099666666667</v>
      </c>
    </row>
    <row r="12681">
      <c r="A12681" s="1" t="n">
        <v>43065.625</v>
      </c>
      <c r="B12681" t="n">
        <v>0.415812075</v>
      </c>
    </row>
    <row r="12682">
      <c r="A12682" s="1" t="n">
        <v>43065.66666666666</v>
      </c>
      <c r="B12682" t="n">
        <v>0.415030075</v>
      </c>
    </row>
    <row r="12683">
      <c r="A12683" s="1" t="n">
        <v>43065.70833333334</v>
      </c>
      <c r="B12683" t="n">
        <v>0.4145017916666667</v>
      </c>
    </row>
    <row r="12684">
      <c r="A12684" s="1" t="n">
        <v>43065.75</v>
      </c>
      <c r="B12684" t="n">
        <v>0.414220625</v>
      </c>
    </row>
    <row r="12685">
      <c r="A12685" s="1" t="n">
        <v>43065.79166666666</v>
      </c>
      <c r="B12685" t="n">
        <v>0.4136851416666667</v>
      </c>
    </row>
    <row r="12686">
      <c r="A12686" s="1" t="n">
        <v>43065.83333333334</v>
      </c>
      <c r="B12686" t="n">
        <v>0.4132311583333333</v>
      </c>
    </row>
    <row r="12687">
      <c r="A12687" s="1" t="n">
        <v>43065.875</v>
      </c>
      <c r="B12687" t="n">
        <v>0.4130518833333334</v>
      </c>
    </row>
    <row r="12688">
      <c r="A12688" s="1" t="n">
        <v>43065.91666666666</v>
      </c>
      <c r="B12688" t="n">
        <v>0.4127445</v>
      </c>
    </row>
    <row r="12689">
      <c r="A12689" s="1" t="n">
        <v>43065.95833333334</v>
      </c>
      <c r="B12689" t="n">
        <v>0.4122797583333333</v>
      </c>
    </row>
    <row r="12690">
      <c r="A12690" s="1" t="n">
        <v>43066</v>
      </c>
      <c r="B12690" t="n">
        <v>0.4118250916666666</v>
      </c>
    </row>
    <row r="12691">
      <c r="A12691" s="1" t="n">
        <v>43066.04166666666</v>
      </c>
      <c r="B12691" t="n">
        <v>0.4115314166666666</v>
      </c>
    </row>
    <row r="12692">
      <c r="A12692" s="1" t="n">
        <v>43066.08333333334</v>
      </c>
      <c r="B12692" t="n">
        <v>0.4113964666666667</v>
      </c>
    </row>
    <row r="12693">
      <c r="A12693" s="1" t="n">
        <v>43066.125</v>
      </c>
      <c r="B12693" t="n">
        <v>0.4110854083333333</v>
      </c>
    </row>
    <row r="12694">
      <c r="A12694" s="1" t="n">
        <v>43066.16666666666</v>
      </c>
      <c r="B12694" t="n">
        <v>0.41067735</v>
      </c>
    </row>
    <row r="12695">
      <c r="A12695" s="1" t="n">
        <v>43066.20833333334</v>
      </c>
      <c r="B12695" t="n">
        <v>0.4102589333333333</v>
      </c>
    </row>
    <row r="12696">
      <c r="A12696" s="1" t="n">
        <v>43066.25</v>
      </c>
      <c r="B12696" t="n">
        <v>0.4098714666666667</v>
      </c>
    </row>
    <row r="12697">
      <c r="A12697" s="1" t="n">
        <v>43066.29166666666</v>
      </c>
      <c r="B12697" t="n">
        <v>0.4096453416666667</v>
      </c>
    </row>
    <row r="12698">
      <c r="A12698" s="1" t="n">
        <v>43066.33333333334</v>
      </c>
      <c r="B12698" t="n">
        <v>0.4091493166666667</v>
      </c>
    </row>
    <row r="12699">
      <c r="A12699" s="1" t="n">
        <v>43066.375</v>
      </c>
      <c r="B12699" t="n">
        <v>0.4083684416666666</v>
      </c>
    </row>
    <row r="12700">
      <c r="A12700" s="1" t="n">
        <v>43066.41666666666</v>
      </c>
      <c r="B12700" t="n">
        <v>0.40780475</v>
      </c>
    </row>
    <row r="12701">
      <c r="A12701" s="1" t="n">
        <v>43066.45833333334</v>
      </c>
      <c r="B12701" t="n">
        <v>0.4070666999999999</v>
      </c>
    </row>
    <row r="12702">
      <c r="A12702" s="1" t="n">
        <v>43066.5</v>
      </c>
      <c r="B12702" t="n">
        <v>0.4063403083333333</v>
      </c>
    </row>
    <row r="12703">
      <c r="A12703" s="1" t="n">
        <v>43066.54166666666</v>
      </c>
      <c r="B12703" t="n">
        <v>0.406049625</v>
      </c>
    </row>
    <row r="12704">
      <c r="A12704" s="1" t="n">
        <v>43066.58333333334</v>
      </c>
      <c r="B12704" t="n">
        <v>0.4053615166666666</v>
      </c>
    </row>
    <row r="12705">
      <c r="A12705" s="1" t="n">
        <v>43066.625</v>
      </c>
      <c r="B12705" t="n">
        <v>0.404955825</v>
      </c>
    </row>
    <row r="12706">
      <c r="A12706" s="1" t="n">
        <v>43066.66666666666</v>
      </c>
      <c r="B12706" t="n">
        <v>0.40473985</v>
      </c>
    </row>
    <row r="12707">
      <c r="A12707" s="1" t="n">
        <v>43066.70833333334</v>
      </c>
      <c r="B12707" t="n">
        <v>0.4047391583333333</v>
      </c>
    </row>
    <row r="12708">
      <c r="A12708" s="1" t="n">
        <v>43066.75</v>
      </c>
      <c r="B12708" t="n">
        <v>0.4043664</v>
      </c>
    </row>
    <row r="12709">
      <c r="A12709" s="1" t="n">
        <v>43066.79166666666</v>
      </c>
      <c r="B12709" t="n">
        <v>0.4042858916666667</v>
      </c>
    </row>
    <row r="12710">
      <c r="A12710" s="1" t="n">
        <v>43066.83333333334</v>
      </c>
      <c r="B12710" t="n">
        <v>0.40392785</v>
      </c>
    </row>
    <row r="12711">
      <c r="A12711" s="1" t="n">
        <v>43066.875</v>
      </c>
      <c r="B12711" t="n">
        <v>0.4037980916666666</v>
      </c>
    </row>
    <row r="12712">
      <c r="A12712" s="1" t="n">
        <v>43066.91666666666</v>
      </c>
      <c r="B12712" t="n">
        <v>0.4035734333333333</v>
      </c>
    </row>
    <row r="12713">
      <c r="A12713" s="1" t="n">
        <v>43066.95833333334</v>
      </c>
      <c r="B12713" t="n">
        <v>0.40349855</v>
      </c>
    </row>
    <row r="12714">
      <c r="A12714" s="1" t="n">
        <v>43067</v>
      </c>
      <c r="B12714" t="n">
        <v>0.4034978416666666</v>
      </c>
    </row>
    <row r="12715">
      <c r="A12715" s="1" t="n">
        <v>43067.04166666666</v>
      </c>
      <c r="B12715" t="n">
        <v>0.4032807999999999</v>
      </c>
    </row>
    <row r="12716">
      <c r="A12716" s="1" t="n">
        <v>43067.08333333334</v>
      </c>
      <c r="B12716" t="n">
        <v>0.4031643416666666</v>
      </c>
    </row>
    <row r="12717">
      <c r="A12717" s="1" t="n">
        <v>43067.125</v>
      </c>
      <c r="B12717" t="n">
        <v>0.4028045416666666</v>
      </c>
    </row>
    <row r="12718">
      <c r="A12718" s="1" t="n">
        <v>43067.16666666666</v>
      </c>
      <c r="B12718" t="n">
        <v>0.4025434000000001</v>
      </c>
    </row>
    <row r="12719">
      <c r="A12719" s="1" t="n">
        <v>43067.20833333334</v>
      </c>
      <c r="B12719" t="n">
        <v>0.4022870416666666</v>
      </c>
    </row>
    <row r="12720">
      <c r="A12720" s="1" t="n">
        <v>43067.25</v>
      </c>
      <c r="B12720" t="n">
        <v>0.4018965833333334</v>
      </c>
    </row>
    <row r="12721">
      <c r="A12721" s="1" t="n">
        <v>43067.29166666666</v>
      </c>
      <c r="B12721" t="n">
        <v>0.4017699</v>
      </c>
    </row>
    <row r="12722">
      <c r="A12722" s="1" t="n">
        <v>43067.33333333334</v>
      </c>
      <c r="B12722" t="n">
        <v>0.4014868083333333</v>
      </c>
    </row>
    <row r="12723">
      <c r="A12723" s="1" t="n">
        <v>43067.375</v>
      </c>
      <c r="B12723" t="n">
        <v>0.40061175</v>
      </c>
    </row>
    <row r="12724">
      <c r="A12724" s="1" t="n">
        <v>43067.41666666666</v>
      </c>
      <c r="B12724" t="n">
        <v>0.3998812083333333</v>
      </c>
    </row>
    <row r="12725">
      <c r="A12725" s="1" t="n">
        <v>43067.45833333334</v>
      </c>
      <c r="B12725" t="n">
        <v>0.399002875</v>
      </c>
    </row>
    <row r="12726">
      <c r="A12726" s="1" t="n">
        <v>43067.5</v>
      </c>
      <c r="B12726" t="n">
        <v>0.3983618416666667</v>
      </c>
    </row>
    <row r="12727">
      <c r="A12727" s="1" t="n">
        <v>43067.54166666666</v>
      </c>
      <c r="B12727" t="n">
        <v>0.3977757416666667</v>
      </c>
    </row>
    <row r="12728">
      <c r="A12728" s="1" t="n">
        <v>43067.58333333334</v>
      </c>
      <c r="B12728" t="n">
        <v>0.397205775</v>
      </c>
    </row>
    <row r="12729">
      <c r="A12729" s="1" t="n">
        <v>43067.625</v>
      </c>
      <c r="B12729" t="n">
        <v>0.3969957</v>
      </c>
    </row>
    <row r="12730">
      <c r="A12730" s="1" t="n">
        <v>43067.66666666666</v>
      </c>
      <c r="B12730" t="n">
        <v>0.3968207166666666</v>
      </c>
    </row>
    <row r="12731">
      <c r="A12731" s="1" t="n">
        <v>43067.70833333334</v>
      </c>
      <c r="B12731" t="n">
        <v>0.3965886833333334</v>
      </c>
    </row>
    <row r="12732">
      <c r="A12732" s="1" t="n">
        <v>43067.75</v>
      </c>
      <c r="B12732" t="n">
        <v>0.3963339</v>
      </c>
    </row>
    <row r="12733">
      <c r="A12733" s="1" t="n">
        <v>43067.79166666666</v>
      </c>
      <c r="B12733" t="n">
        <v>0.3963339</v>
      </c>
    </row>
    <row r="12734">
      <c r="A12734" s="1" t="n">
        <v>43067.83333333334</v>
      </c>
      <c r="B12734" t="n">
        <v>0.3961495</v>
      </c>
    </row>
    <row r="12735">
      <c r="A12735" s="1" t="n">
        <v>43067.875</v>
      </c>
      <c r="B12735" t="n">
        <v>0.3958480583333333</v>
      </c>
    </row>
    <row r="12736">
      <c r="A12736" s="1" t="n">
        <v>43067.91666666666</v>
      </c>
      <c r="B12736" t="n">
        <v>0.3958859416666667</v>
      </c>
    </row>
    <row r="12737">
      <c r="A12737" s="1" t="n">
        <v>43067.95833333334</v>
      </c>
      <c r="B12737" t="n">
        <v>0.3957820416666666</v>
      </c>
    </row>
    <row r="12738">
      <c r="A12738" s="1" t="n">
        <v>43068</v>
      </c>
      <c r="B12738" t="n">
        <v>0.395702975</v>
      </c>
    </row>
    <row r="12739">
      <c r="A12739" s="1" t="n">
        <v>43068.04166666666</v>
      </c>
      <c r="B12739" t="n">
        <v>0.3957896166666666</v>
      </c>
    </row>
    <row r="12740">
      <c r="A12740" s="1" t="n">
        <v>43068.08333333334</v>
      </c>
      <c r="B12740" t="n">
        <v>0.3955330916666667</v>
      </c>
    </row>
    <row r="12741">
      <c r="A12741" s="1" t="n">
        <v>43068.125</v>
      </c>
      <c r="B12741" t="n">
        <v>0.3953371000000001</v>
      </c>
    </row>
    <row r="12742">
      <c r="A12742" s="1" t="n">
        <v>43068.16666666666</v>
      </c>
      <c r="B12742" t="n">
        <v>0.3949535083333333</v>
      </c>
    </row>
    <row r="12743">
      <c r="A12743" s="1" t="n">
        <v>43068.20833333334</v>
      </c>
      <c r="B12743" t="n">
        <v>0.3948160333333333</v>
      </c>
    </row>
    <row r="12744">
      <c r="A12744" s="1" t="n">
        <v>43068.25</v>
      </c>
      <c r="B12744" t="n">
        <v>0.3944725583333333</v>
      </c>
    </row>
    <row r="12745">
      <c r="A12745" s="1" t="n">
        <v>43068.29166666666</v>
      </c>
      <c r="B12745" t="n">
        <v>0.3940597833333333</v>
      </c>
    </row>
    <row r="12746">
      <c r="A12746" s="1" t="n">
        <v>43068.33333333334</v>
      </c>
      <c r="B12746" t="n">
        <v>0.3935963916666667</v>
      </c>
    </row>
    <row r="12747">
      <c r="A12747" s="1" t="n">
        <v>43068.375</v>
      </c>
      <c r="B12747" t="n">
        <v>0.3927766166666666</v>
      </c>
    </row>
    <row r="12748">
      <c r="A12748" s="1" t="n">
        <v>43068.41666666666</v>
      </c>
      <c r="B12748" t="n">
        <v>0.3918998833333334</v>
      </c>
    </row>
    <row r="12749">
      <c r="A12749" s="1" t="n">
        <v>43068.45833333334</v>
      </c>
      <c r="B12749" t="n">
        <v>0.3909481166666667</v>
      </c>
    </row>
    <row r="12750">
      <c r="A12750" s="1" t="n">
        <v>43068.5</v>
      </c>
      <c r="B12750" t="n">
        <v>0.3902167416666666</v>
      </c>
    </row>
    <row r="12751">
      <c r="A12751" s="1" t="n">
        <v>43068.54166666666</v>
      </c>
      <c r="B12751" t="n">
        <v>0.3892229416666667</v>
      </c>
    </row>
    <row r="12752">
      <c r="A12752" s="1" t="n">
        <v>43068.58333333334</v>
      </c>
      <c r="B12752" t="n">
        <v>0.3884949666666667</v>
      </c>
    </row>
    <row r="12753">
      <c r="A12753" s="1" t="n">
        <v>43068.625</v>
      </c>
      <c r="B12753" t="n">
        <v>0.3877511166666667</v>
      </c>
    </row>
    <row r="12754">
      <c r="A12754" s="1" t="n">
        <v>43068.66666666666</v>
      </c>
      <c r="B12754" t="n">
        <v>0.3874196583333334</v>
      </c>
    </row>
    <row r="12755">
      <c r="A12755" s="1" t="n">
        <v>43068.70833333334</v>
      </c>
      <c r="B12755" t="n">
        <v>0.3874216666666667</v>
      </c>
    </row>
    <row r="12756">
      <c r="A12756" s="1" t="n">
        <v>43068.75</v>
      </c>
      <c r="B12756" t="n">
        <v>0.3871886</v>
      </c>
    </row>
    <row r="12757">
      <c r="A12757" s="1" t="n">
        <v>43068.79166666666</v>
      </c>
      <c r="B12757" t="n">
        <v>0.3869704416666667</v>
      </c>
    </row>
    <row r="12758">
      <c r="A12758" s="1" t="n">
        <v>43068.83333333334</v>
      </c>
      <c r="B12758" t="n">
        <v>0.3869643</v>
      </c>
    </row>
    <row r="12759">
      <c r="A12759" s="1" t="n">
        <v>43068.875</v>
      </c>
      <c r="B12759" t="n">
        <v>0.3869629416666667</v>
      </c>
    </row>
    <row r="12760">
      <c r="A12760" s="1" t="n">
        <v>43068.91666666666</v>
      </c>
      <c r="B12760" t="n">
        <v>0.3869105083333333</v>
      </c>
    </row>
    <row r="12761">
      <c r="A12761" s="1" t="n">
        <v>43068.95833333334</v>
      </c>
      <c r="B12761" t="n">
        <v>0.3866842916666666</v>
      </c>
    </row>
    <row r="12762">
      <c r="A12762" s="1" t="n">
        <v>43069</v>
      </c>
      <c r="B12762" t="n">
        <v>0.386494175</v>
      </c>
    </row>
    <row r="12763">
      <c r="A12763" s="1" t="n">
        <v>43069.04166666666</v>
      </c>
      <c r="B12763" t="n">
        <v>0.3864764333333333</v>
      </c>
    </row>
    <row r="12764">
      <c r="A12764" s="1" t="n">
        <v>43069.08333333334</v>
      </c>
      <c r="B12764" t="n">
        <v>0.3864846333333333</v>
      </c>
    </row>
    <row r="12765">
      <c r="A12765" s="1" t="n">
        <v>43069.125</v>
      </c>
      <c r="B12765" t="n">
        <v>0.3864792</v>
      </c>
    </row>
    <row r="12766">
      <c r="A12766" s="1" t="n">
        <v>43069.16666666666</v>
      </c>
      <c r="B12766" t="n">
        <v>0.3862599</v>
      </c>
    </row>
    <row r="12767">
      <c r="A12767" s="1" t="n">
        <v>43069.20833333334</v>
      </c>
      <c r="B12767" t="n">
        <v>0.3861584416666666</v>
      </c>
    </row>
    <row r="12768">
      <c r="A12768" s="1" t="n">
        <v>43069.25</v>
      </c>
      <c r="B12768" t="n">
        <v>0.3861012333333333</v>
      </c>
    </row>
    <row r="12769">
      <c r="A12769" s="1" t="n">
        <v>43069.29166666666</v>
      </c>
      <c r="B12769" t="n">
        <v>0.3858765666666666</v>
      </c>
    </row>
    <row r="12770">
      <c r="A12770" s="1" t="n">
        <v>43069.33333333334</v>
      </c>
      <c r="B12770" t="n">
        <v>0.3853403333333333</v>
      </c>
    </row>
    <row r="12771">
      <c r="A12771" s="1" t="n">
        <v>43069.375</v>
      </c>
      <c r="B12771" t="n">
        <v>0.3843415333333333</v>
      </c>
    </row>
    <row r="12772">
      <c r="A12772" s="1" t="n">
        <v>43069.41666666666</v>
      </c>
      <c r="B12772" t="n">
        <v>0.383325425</v>
      </c>
    </row>
    <row r="12773">
      <c r="A12773" s="1" t="n">
        <v>43069.45833333334</v>
      </c>
      <c r="B12773" t="n">
        <v>0.3822201416666667</v>
      </c>
    </row>
    <row r="12774">
      <c r="A12774" s="1" t="n">
        <v>43069.5</v>
      </c>
      <c r="B12774" t="n">
        <v>0.3810593916666667</v>
      </c>
    </row>
    <row r="12775">
      <c r="A12775" s="1" t="n">
        <v>43069.54166666666</v>
      </c>
      <c r="B12775" t="n">
        <v>0.3800827583333333</v>
      </c>
    </row>
    <row r="12776">
      <c r="A12776" s="1" t="n">
        <v>43069.58333333334</v>
      </c>
      <c r="B12776" t="n">
        <v>0.3792523416666667</v>
      </c>
    </row>
    <row r="12777">
      <c r="A12777" s="1" t="n">
        <v>43069.625</v>
      </c>
      <c r="B12777" t="n">
        <v>0.3787820166666667</v>
      </c>
    </row>
    <row r="12778">
      <c r="A12778" s="1" t="n">
        <v>43069.66666666666</v>
      </c>
      <c r="B12778" t="n">
        <v>0.3782667666666666</v>
      </c>
    </row>
    <row r="12779">
      <c r="A12779" s="1" t="n">
        <v>43069.70833333334</v>
      </c>
      <c r="B12779" t="n">
        <v>0.37815875</v>
      </c>
    </row>
    <row r="12780">
      <c r="A12780" s="1" t="n">
        <v>43069.75</v>
      </c>
      <c r="B12780" t="n">
        <v>0.3779549</v>
      </c>
    </row>
    <row r="12781">
      <c r="A12781" s="1" t="n">
        <v>43069.79166666666</v>
      </c>
      <c r="B12781" t="n">
        <v>0.3780035</v>
      </c>
    </row>
    <row r="12782">
      <c r="A12782" s="1" t="n">
        <v>43069.83333333334</v>
      </c>
      <c r="B12782" t="n">
        <v>0.378112175</v>
      </c>
    </row>
    <row r="12783">
      <c r="A12783" s="1" t="n">
        <v>43069.875</v>
      </c>
      <c r="B12783" t="n">
        <v>0.37799945</v>
      </c>
    </row>
    <row r="12784">
      <c r="A12784" s="1" t="n">
        <v>43069.91666666666</v>
      </c>
      <c r="B12784" t="n">
        <v>0.377713925</v>
      </c>
    </row>
    <row r="12785">
      <c r="A12785" s="1" t="n">
        <v>43069.95833333334</v>
      </c>
      <c r="B12785" t="n">
        <v>0.3776876</v>
      </c>
    </row>
    <row r="12786">
      <c r="A12786" s="1" t="n">
        <v>43070</v>
      </c>
      <c r="B12786" t="n">
        <v>0.37768625</v>
      </c>
    </row>
    <row r="12787">
      <c r="A12787" s="1" t="n">
        <v>43070.04166666666</v>
      </c>
      <c r="B12787" t="n">
        <v>0.37763165</v>
      </c>
    </row>
    <row r="12788">
      <c r="A12788" s="1" t="n">
        <v>43070.08333333334</v>
      </c>
      <c r="B12788" t="n">
        <v>0.3774097416666666</v>
      </c>
    </row>
    <row r="12789">
      <c r="A12789" s="1" t="n">
        <v>43070.125</v>
      </c>
      <c r="B12789" t="n">
        <v>0.3772242666666667</v>
      </c>
    </row>
    <row r="12790">
      <c r="A12790" s="1" t="n">
        <v>43070.16666666666</v>
      </c>
      <c r="B12790" t="n">
        <v>0.377202</v>
      </c>
    </row>
    <row r="12791">
      <c r="A12791" s="1" t="n">
        <v>43070.20833333334</v>
      </c>
      <c r="B12791" t="n">
        <v>0.3771993</v>
      </c>
    </row>
    <row r="12792">
      <c r="A12792" s="1" t="n">
        <v>43070.25</v>
      </c>
      <c r="B12792" t="n">
        <v>0.3769404</v>
      </c>
    </row>
    <row r="12793">
      <c r="A12793" s="1" t="n">
        <v>43070.29166666666</v>
      </c>
      <c r="B12793" t="n">
        <v>0.376525225</v>
      </c>
    </row>
    <row r="12794">
      <c r="A12794" s="1" t="n">
        <v>43070.33333333334</v>
      </c>
      <c r="B12794" t="n">
        <v>0.376027375</v>
      </c>
    </row>
    <row r="12795">
      <c r="A12795" s="1" t="n">
        <v>43070.375</v>
      </c>
      <c r="B12795" t="n">
        <v>0.3751704583333333</v>
      </c>
    </row>
    <row r="12796">
      <c r="A12796" s="1" t="n">
        <v>43070.41666666666</v>
      </c>
      <c r="B12796" t="n">
        <v>0.374132075</v>
      </c>
    </row>
    <row r="12797">
      <c r="A12797" s="1" t="n">
        <v>43070.45833333334</v>
      </c>
      <c r="B12797" t="n">
        <v>0.3730318833333333</v>
      </c>
    </row>
    <row r="12798">
      <c r="A12798" s="1" t="n">
        <v>43070.5</v>
      </c>
      <c r="B12798" t="n">
        <v>0.3720718666666667</v>
      </c>
    </row>
    <row r="12799">
      <c r="A12799" s="1" t="n">
        <v>43070.54166666666</v>
      </c>
      <c r="B12799" t="n">
        <v>0.370849525</v>
      </c>
    </row>
    <row r="12800">
      <c r="A12800" s="1" t="n">
        <v>43070.58333333334</v>
      </c>
      <c r="B12800" t="n">
        <v>0.3694262416666667</v>
      </c>
    </row>
    <row r="12801">
      <c r="A12801" s="1" t="n">
        <v>43070.625</v>
      </c>
      <c r="B12801" t="n">
        <v>0.3682161833333333</v>
      </c>
    </row>
    <row r="12802">
      <c r="A12802" s="1" t="n">
        <v>43070.66666666666</v>
      </c>
      <c r="B12802" t="n">
        <v>0.3678489833333333</v>
      </c>
    </row>
    <row r="12803">
      <c r="A12803" s="1" t="n">
        <v>43070.70833333334</v>
      </c>
      <c r="B12803" t="n">
        <v>0.3675427</v>
      </c>
    </row>
    <row r="12804">
      <c r="A12804" s="1" t="n">
        <v>43070.75</v>
      </c>
      <c r="B12804" t="n">
        <v>0.3674079416666667</v>
      </c>
    </row>
    <row r="12805">
      <c r="A12805" s="1" t="n">
        <v>43070.79166666666</v>
      </c>
      <c r="B12805" t="n">
        <v>0.3670931083333333</v>
      </c>
    </row>
    <row r="12806">
      <c r="A12806" s="1" t="n">
        <v>43070.83333333334</v>
      </c>
      <c r="B12806" t="n">
        <v>0.36706375</v>
      </c>
    </row>
    <row r="12807">
      <c r="A12807" s="1" t="n">
        <v>43070.875</v>
      </c>
      <c r="B12807" t="n">
        <v>0.3670697833333333</v>
      </c>
    </row>
    <row r="12808">
      <c r="A12808" s="1" t="n">
        <v>43070.91666666666</v>
      </c>
      <c r="B12808" t="n">
        <v>0.3670124166666667</v>
      </c>
    </row>
    <row r="12809">
      <c r="A12809" s="1" t="n">
        <v>43070.95833333334</v>
      </c>
      <c r="B12809" t="n">
        <v>0.3667090666666666</v>
      </c>
    </row>
    <row r="12810">
      <c r="A12810" s="1" t="n">
        <v>43071</v>
      </c>
      <c r="B12810" t="n">
        <v>0.3667570666666666</v>
      </c>
    </row>
    <row r="12811">
      <c r="A12811" s="1" t="n">
        <v>43071.04166666666</v>
      </c>
      <c r="B12811" t="n">
        <v>0.3669210666666667</v>
      </c>
    </row>
    <row r="12812">
      <c r="A12812" s="1" t="n">
        <v>43071.08333333334</v>
      </c>
      <c r="B12812" t="n">
        <v>0.3669324</v>
      </c>
    </row>
    <row r="12813">
      <c r="A12813" s="1" t="n">
        <v>43071.125</v>
      </c>
      <c r="B12813" t="n">
        <v>0.3666230666666667</v>
      </c>
    </row>
    <row r="12814">
      <c r="A12814" s="1" t="n">
        <v>43071.16666666666</v>
      </c>
      <c r="B12814" t="n">
        <v>0.3665764</v>
      </c>
    </row>
    <row r="12815">
      <c r="A12815" s="1" t="n">
        <v>43071.20833333334</v>
      </c>
      <c r="B12815" t="n">
        <v>0.36647645</v>
      </c>
    </row>
    <row r="12816">
      <c r="A12816" s="1" t="n">
        <v>43071.25</v>
      </c>
      <c r="B12816" t="n">
        <v>0.366127925</v>
      </c>
    </row>
    <row r="12817">
      <c r="A12817" s="1" t="n">
        <v>43071.29166666666</v>
      </c>
      <c r="B12817" t="n">
        <v>0.3656032166666667</v>
      </c>
    </row>
    <row r="12818">
      <c r="A12818" s="1" t="n">
        <v>43071.33333333334</v>
      </c>
      <c r="B12818" t="n">
        <v>0.3646896416666667</v>
      </c>
    </row>
    <row r="12819">
      <c r="A12819" s="1" t="n">
        <v>43071.375</v>
      </c>
      <c r="B12819" t="n">
        <v>0.3631361083333333</v>
      </c>
    </row>
    <row r="12820">
      <c r="A12820" s="1" t="n">
        <v>43071.41666666666</v>
      </c>
      <c r="B12820" t="n">
        <v>0.3613566</v>
      </c>
    </row>
    <row r="12821">
      <c r="A12821" s="1" t="n">
        <v>43071.45833333334</v>
      </c>
      <c r="B12821" t="n">
        <v>0.35938965</v>
      </c>
    </row>
    <row r="12822">
      <c r="A12822" s="1" t="n">
        <v>43071.5</v>
      </c>
      <c r="B12822" t="n">
        <v>0.357426975</v>
      </c>
    </row>
    <row r="12823">
      <c r="A12823" s="1" t="n">
        <v>43071.54166666666</v>
      </c>
      <c r="B12823" t="n">
        <v>0.3556636583333333</v>
      </c>
    </row>
    <row r="12824">
      <c r="A12824" s="1" t="n">
        <v>43071.58333333334</v>
      </c>
      <c r="B12824" t="n">
        <v>0.354257175</v>
      </c>
    </row>
    <row r="12825">
      <c r="A12825" s="1" t="n">
        <v>43071.625</v>
      </c>
      <c r="B12825" t="n">
        <v>0.384289625</v>
      </c>
    </row>
    <row r="12826">
      <c r="A12826" s="1" t="n">
        <v>43071.66666666666</v>
      </c>
      <c r="B12826" t="n">
        <v>0.38873255</v>
      </c>
    </row>
    <row r="12827">
      <c r="A12827" s="1" t="n">
        <v>43071.70833333334</v>
      </c>
      <c r="B12827" t="n">
        <v>0.388786025</v>
      </c>
    </row>
    <row r="12828">
      <c r="A12828" s="1" t="n">
        <v>43071.75</v>
      </c>
      <c r="B12828" t="n">
        <v>0.3910918666666667</v>
      </c>
    </row>
    <row r="12829">
      <c r="A12829" s="1" t="n">
        <v>43071.79166666666</v>
      </c>
      <c r="B12829" t="n">
        <v>0.3910493916666667</v>
      </c>
    </row>
    <row r="12830">
      <c r="A12830" s="1" t="n">
        <v>43071.83333333334</v>
      </c>
      <c r="B12830" t="n">
        <v>0.389913875</v>
      </c>
    </row>
    <row r="12831">
      <c r="A12831" s="1" t="n">
        <v>43071.875</v>
      </c>
      <c r="B12831" t="n">
        <v>0.3892646</v>
      </c>
    </row>
    <row r="12832">
      <c r="A12832" s="1" t="n">
        <v>43071.91666666666</v>
      </c>
      <c r="B12832" t="n">
        <v>0.38831135</v>
      </c>
    </row>
    <row r="12833">
      <c r="A12833" s="1" t="n">
        <v>43071.95833333334</v>
      </c>
      <c r="B12833" t="n">
        <v>0.3876146916666667</v>
      </c>
    </row>
    <row r="12834">
      <c r="A12834" s="1" t="n">
        <v>43072</v>
      </c>
      <c r="B12834" t="n">
        <v>0.38684645</v>
      </c>
    </row>
    <row r="12835">
      <c r="A12835" s="1" t="n">
        <v>43072.04166666666</v>
      </c>
      <c r="B12835" t="n">
        <v>0.386130525</v>
      </c>
    </row>
    <row r="12836">
      <c r="A12836" s="1" t="n">
        <v>43072.08333333334</v>
      </c>
      <c r="B12836" t="n">
        <v>0.3856887166666667</v>
      </c>
    </row>
    <row r="12837">
      <c r="A12837" s="1" t="n">
        <v>43072.125</v>
      </c>
      <c r="B12837" t="n">
        <v>0.3848479416666666</v>
      </c>
    </row>
    <row r="12838">
      <c r="A12838" s="1" t="n">
        <v>43072.16666666666</v>
      </c>
      <c r="B12838" t="n">
        <v>0.3843646</v>
      </c>
    </row>
    <row r="12839">
      <c r="A12839" s="1" t="n">
        <v>43072.20833333334</v>
      </c>
      <c r="B12839" t="n">
        <v>0.383795925</v>
      </c>
    </row>
    <row r="12840">
      <c r="A12840" s="1" t="n">
        <v>43072.25</v>
      </c>
      <c r="B12840" t="n">
        <v>0.3830911583333333</v>
      </c>
    </row>
    <row r="12841">
      <c r="A12841" s="1" t="n">
        <v>43072.29166666666</v>
      </c>
      <c r="B12841" t="n">
        <v>0.3824194583333334</v>
      </c>
    </row>
    <row r="12842">
      <c r="A12842" s="1" t="n">
        <v>43072.33333333334</v>
      </c>
      <c r="B12842" t="n">
        <v>0.3818255833333333</v>
      </c>
    </row>
    <row r="12843">
      <c r="A12843" s="1" t="n">
        <v>43072.375</v>
      </c>
      <c r="B12843" t="n">
        <v>0.3808819666666667</v>
      </c>
    </row>
    <row r="12844">
      <c r="A12844" s="1" t="n">
        <v>43072.41666666666</v>
      </c>
      <c r="B12844" t="n">
        <v>0.3801050916666667</v>
      </c>
    </row>
    <row r="12845">
      <c r="A12845" s="1" t="n">
        <v>43072.45833333334</v>
      </c>
      <c r="B12845" t="n">
        <v>0.3788482416666667</v>
      </c>
    </row>
    <row r="12846">
      <c r="A12846" s="1" t="n">
        <v>43072.5</v>
      </c>
      <c r="B12846" t="n">
        <v>0.3777835333333333</v>
      </c>
    </row>
    <row r="12847">
      <c r="A12847" s="1" t="n">
        <v>43072.54166666666</v>
      </c>
      <c r="B12847" t="n">
        <v>0.3769026916666667</v>
      </c>
    </row>
    <row r="12848">
      <c r="A12848" s="1" t="n">
        <v>43072.58333333334</v>
      </c>
      <c r="B12848" t="n">
        <v>0.3758321083333334</v>
      </c>
    </row>
    <row r="12849">
      <c r="A12849" s="1" t="n">
        <v>43072.625</v>
      </c>
      <c r="B12849" t="n">
        <v>0.37503045</v>
      </c>
    </row>
    <row r="12850">
      <c r="A12850" s="1" t="n">
        <v>43072.66666666666</v>
      </c>
      <c r="B12850" t="n">
        <v>0.3741959166666667</v>
      </c>
    </row>
    <row r="12851">
      <c r="A12851" s="1" t="n">
        <v>43072.70833333334</v>
      </c>
      <c r="B12851" t="n">
        <v>0.3742006333333334</v>
      </c>
    </row>
    <row r="12852">
      <c r="A12852" s="1" t="n">
        <v>43072.75</v>
      </c>
      <c r="B12852" t="n">
        <v>0.3738357166666667</v>
      </c>
    </row>
    <row r="12853">
      <c r="A12853" s="1" t="n">
        <v>43072.79166666666</v>
      </c>
      <c r="B12853" t="n">
        <v>0.3736268</v>
      </c>
    </row>
    <row r="12854">
      <c r="A12854" s="1" t="n">
        <v>43072.83333333334</v>
      </c>
      <c r="B12854" t="n">
        <v>0.373329925</v>
      </c>
    </row>
    <row r="12855">
      <c r="A12855" s="1" t="n">
        <v>43072.875</v>
      </c>
      <c r="B12855" t="n">
        <v>0.3732668083333333</v>
      </c>
    </row>
    <row r="12856">
      <c r="A12856" s="1" t="n">
        <v>43072.91666666666</v>
      </c>
      <c r="B12856" t="n">
        <v>0.3729586916666667</v>
      </c>
    </row>
    <row r="12857">
      <c r="A12857" s="1" t="n">
        <v>43072.95833333334</v>
      </c>
      <c r="B12857" t="n">
        <v>0.3729848666666666</v>
      </c>
    </row>
    <row r="12858">
      <c r="A12858" s="1" t="n">
        <v>43073</v>
      </c>
      <c r="B12858" t="n">
        <v>0.373061375</v>
      </c>
    </row>
    <row r="12859">
      <c r="A12859" s="1" t="n">
        <v>43073.04166666666</v>
      </c>
      <c r="B12859" t="n">
        <v>0.3728096833333334</v>
      </c>
    </row>
    <row r="12860">
      <c r="A12860" s="1" t="n">
        <v>43073.08333333334</v>
      </c>
      <c r="B12860" t="n">
        <v>0.372821775</v>
      </c>
    </row>
    <row r="12861">
      <c r="A12861" s="1" t="n">
        <v>43073.125</v>
      </c>
      <c r="B12861" t="n">
        <v>0.3725030666666667</v>
      </c>
    </row>
    <row r="12862">
      <c r="A12862" s="1" t="n">
        <v>43073.16666666666</v>
      </c>
      <c r="B12862" t="n">
        <v>0.3723480833333333</v>
      </c>
    </row>
    <row r="12863">
      <c r="A12863" s="1" t="n">
        <v>43073.20833333334</v>
      </c>
      <c r="B12863" t="n">
        <v>0.372015475</v>
      </c>
    </row>
    <row r="12864">
      <c r="A12864" s="1" t="n">
        <v>43073.25</v>
      </c>
      <c r="B12864" t="n">
        <v>0.3718539</v>
      </c>
    </row>
    <row r="12865">
      <c r="A12865" s="1" t="n">
        <v>43073.29166666666</v>
      </c>
      <c r="B12865" t="n">
        <v>0.3713961</v>
      </c>
    </row>
    <row r="12866">
      <c r="A12866" s="1" t="n">
        <v>43073.33333333334</v>
      </c>
      <c r="B12866" t="n">
        <v>0.3709632916666667</v>
      </c>
    </row>
    <row r="12867">
      <c r="A12867" s="1" t="n">
        <v>43073.375</v>
      </c>
      <c r="B12867" t="n">
        <v>0.3705802666666667</v>
      </c>
    </row>
    <row r="12868">
      <c r="A12868" s="1" t="n">
        <v>43073.41666666666</v>
      </c>
      <c r="B12868" t="n">
        <v>0.3705950166666667</v>
      </c>
    </row>
    <row r="12869">
      <c r="A12869" s="1" t="n">
        <v>43073.45833333334</v>
      </c>
      <c r="B12869" t="n">
        <v>0.38943445</v>
      </c>
    </row>
    <row r="12870">
      <c r="A12870" s="1" t="n">
        <v>43073.5</v>
      </c>
      <c r="B12870" t="n">
        <v>0.4180375166666666</v>
      </c>
    </row>
    <row r="12871">
      <c r="A12871" s="1" t="n">
        <v>43073.54166666666</v>
      </c>
      <c r="B12871" t="n">
        <v>0.41257405</v>
      </c>
    </row>
    <row r="12872">
      <c r="A12872" s="1" t="n">
        <v>43073.58333333334</v>
      </c>
      <c r="B12872" t="n">
        <v>0.4094704833333334</v>
      </c>
    </row>
    <row r="12873">
      <c r="A12873" s="1" t="n">
        <v>43073.625</v>
      </c>
      <c r="B12873" t="n">
        <v>0.418805375</v>
      </c>
    </row>
    <row r="12874">
      <c r="A12874" s="1" t="n">
        <v>43073.66666666666</v>
      </c>
      <c r="B12874" t="n">
        <v>0.4223375166666667</v>
      </c>
    </row>
    <row r="12875">
      <c r="A12875" s="1" t="n">
        <v>43073.70833333334</v>
      </c>
      <c r="B12875" t="n">
        <v>0.4181464166666666</v>
      </c>
    </row>
    <row r="12876">
      <c r="A12876" s="1" t="n">
        <v>43073.75</v>
      </c>
      <c r="B12876" t="n">
        <v>0.4155658</v>
      </c>
    </row>
    <row r="12877">
      <c r="A12877" s="1" t="n">
        <v>43073.79166666666</v>
      </c>
      <c r="B12877" t="n">
        <v>0.4135325416666666</v>
      </c>
    </row>
    <row r="12878">
      <c r="A12878" s="1" t="n">
        <v>43073.83333333334</v>
      </c>
      <c r="B12878" t="n">
        <v>0.4119574333333333</v>
      </c>
    </row>
    <row r="12879">
      <c r="A12879" s="1" t="n">
        <v>43073.875</v>
      </c>
      <c r="B12879" t="n">
        <v>0.4102471833333334</v>
      </c>
    </row>
    <row r="12880">
      <c r="A12880" s="1" t="n">
        <v>43073.91666666666</v>
      </c>
      <c r="B12880" t="n">
        <v>0.4092134916666667</v>
      </c>
    </row>
    <row r="12881">
      <c r="A12881" s="1" t="n">
        <v>43073.95833333334</v>
      </c>
      <c r="B12881" t="n">
        <v>0.4080430166666666</v>
      </c>
    </row>
    <row r="12882">
      <c r="A12882" s="1" t="n">
        <v>43074</v>
      </c>
      <c r="B12882" t="n">
        <v>0.407044475</v>
      </c>
    </row>
    <row r="12883">
      <c r="A12883" s="1" t="n">
        <v>43074.04166666666</v>
      </c>
      <c r="B12883" t="n">
        <v>0.4062951333333333</v>
      </c>
    </row>
    <row r="12884">
      <c r="A12884" s="1" t="n">
        <v>43074.08333333334</v>
      </c>
      <c r="B12884" t="n">
        <v>0.4053712833333333</v>
      </c>
    </row>
    <row r="12885">
      <c r="A12885" s="1" t="n">
        <v>43074.125</v>
      </c>
      <c r="B12885" t="n">
        <v>0.4046794916666667</v>
      </c>
    </row>
    <row r="12886">
      <c r="A12886" s="1" t="n">
        <v>43074.16666666666</v>
      </c>
      <c r="B12886" t="n">
        <v>0.4038134166666667</v>
      </c>
    </row>
    <row r="12887">
      <c r="A12887" s="1" t="n">
        <v>43074.20833333334</v>
      </c>
      <c r="B12887" t="n">
        <v>0.4031789083333333</v>
      </c>
    </row>
    <row r="12888">
      <c r="A12888" s="1" t="n">
        <v>43074.25</v>
      </c>
      <c r="B12888" t="n">
        <v>0.40260365</v>
      </c>
    </row>
    <row r="12889">
      <c r="A12889" s="1" t="n">
        <v>43074.29166666666</v>
      </c>
      <c r="B12889" t="n">
        <v>0.4019609666666666</v>
      </c>
    </row>
    <row r="12890">
      <c r="A12890" s="1" t="n">
        <v>43074.33333333334</v>
      </c>
      <c r="B12890" t="n">
        <v>0.4013227833333333</v>
      </c>
    </row>
    <row r="12891">
      <c r="A12891" s="1" t="n">
        <v>43074.375</v>
      </c>
      <c r="B12891" t="n">
        <v>0.4007936166666666</v>
      </c>
    </row>
    <row r="12892">
      <c r="A12892" s="1" t="n">
        <v>43074.41666666666</v>
      </c>
      <c r="B12892" t="n">
        <v>0.3999972916666667</v>
      </c>
    </row>
    <row r="12893">
      <c r="A12893" s="1" t="n">
        <v>43074.45833333334</v>
      </c>
      <c r="B12893" t="n">
        <v>0.3994032583333333</v>
      </c>
    </row>
    <row r="12894">
      <c r="A12894" s="1" t="n">
        <v>43074.5</v>
      </c>
      <c r="B12894" t="n">
        <v>0.3985177916666667</v>
      </c>
    </row>
    <row r="12895">
      <c r="A12895" s="1" t="n">
        <v>43074.54166666666</v>
      </c>
      <c r="B12895" t="n">
        <v>0.3977378</v>
      </c>
    </row>
    <row r="12896">
      <c r="A12896" s="1" t="n">
        <v>43074.58333333334</v>
      </c>
      <c r="B12896" t="n">
        <v>0.3967856666666667</v>
      </c>
    </row>
    <row r="12897">
      <c r="A12897" s="1" t="n">
        <v>43074.625</v>
      </c>
      <c r="B12897" t="n">
        <v>0.3961494916666666</v>
      </c>
    </row>
    <row r="12898">
      <c r="A12898" s="1" t="n">
        <v>43074.66666666666</v>
      </c>
      <c r="B12898" t="n">
        <v>0.39564315</v>
      </c>
    </row>
    <row r="12899">
      <c r="A12899" s="1" t="n">
        <v>43074.70833333334</v>
      </c>
      <c r="B12899" t="n">
        <v>0.3952023666666666</v>
      </c>
    </row>
    <row r="12900">
      <c r="A12900" s="1" t="n">
        <v>43074.75</v>
      </c>
      <c r="B12900" t="n">
        <v>0.3950126333333333</v>
      </c>
    </row>
    <row r="12901">
      <c r="A12901" s="1" t="n">
        <v>43074.79166666666</v>
      </c>
      <c r="B12901" t="n">
        <v>0.39501745</v>
      </c>
    </row>
    <row r="12902">
      <c r="A12902" s="1" t="n">
        <v>43074.83333333334</v>
      </c>
      <c r="B12902" t="n">
        <v>0.39477415</v>
      </c>
    </row>
    <row r="12903">
      <c r="A12903" s="1" t="n">
        <v>43074.875</v>
      </c>
      <c r="B12903" t="n">
        <v>0.3943571416666666</v>
      </c>
    </row>
    <row r="12904">
      <c r="A12904" s="1" t="n">
        <v>43074.91666666666</v>
      </c>
      <c r="B12904" t="n">
        <v>0.39404675</v>
      </c>
    </row>
    <row r="12905">
      <c r="A12905" s="1" t="n">
        <v>43074.95833333334</v>
      </c>
      <c r="B12905" t="n">
        <v>0.3938441666666666</v>
      </c>
    </row>
    <row r="12906">
      <c r="A12906" s="1" t="n">
        <v>43075</v>
      </c>
      <c r="B12906" t="n">
        <v>0.3936217916666667</v>
      </c>
    </row>
    <row r="12907">
      <c r="A12907" s="1" t="n">
        <v>43075.04166666666</v>
      </c>
      <c r="B12907" t="n">
        <v>0.393484525</v>
      </c>
    </row>
    <row r="12908">
      <c r="A12908" s="1" t="n">
        <v>43075.08333333334</v>
      </c>
      <c r="B12908" t="n">
        <v>0.3932182916666667</v>
      </c>
    </row>
    <row r="12909">
      <c r="A12909" s="1" t="n">
        <v>43075.125</v>
      </c>
      <c r="B12909" t="n">
        <v>0.392871875</v>
      </c>
    </row>
    <row r="12910">
      <c r="A12910" s="1" t="n">
        <v>43075.16666666666</v>
      </c>
      <c r="B12910" t="n">
        <v>0.3925064</v>
      </c>
    </row>
    <row r="12911">
      <c r="A12911" s="1" t="n">
        <v>43075.20833333334</v>
      </c>
      <c r="B12911" t="n">
        <v>0.3922904583333333</v>
      </c>
    </row>
    <row r="12912">
      <c r="A12912" s="1" t="n">
        <v>43075.25</v>
      </c>
      <c r="B12912" t="n">
        <v>0.3919437166666667</v>
      </c>
    </row>
    <row r="12913">
      <c r="A12913" s="1" t="n">
        <v>43075.29166666666</v>
      </c>
      <c r="B12913" t="n">
        <v>0.3917115083333333</v>
      </c>
    </row>
    <row r="12914">
      <c r="A12914" s="1" t="n">
        <v>43075.33333333334</v>
      </c>
      <c r="B12914" t="n">
        <v>0.3911705333333333</v>
      </c>
    </row>
    <row r="12915">
      <c r="A12915" s="1" t="n">
        <v>43075.375</v>
      </c>
      <c r="B12915" t="n">
        <v>0.3903111583333334</v>
      </c>
    </row>
    <row r="12916">
      <c r="A12916" s="1" t="n">
        <v>43075.41666666666</v>
      </c>
      <c r="B12916" t="n">
        <v>0.3896875666666667</v>
      </c>
    </row>
    <row r="12917">
      <c r="A12917" s="1" t="n">
        <v>43075.45833333334</v>
      </c>
      <c r="B12917" t="n">
        <v>0.3889101166666666</v>
      </c>
    </row>
    <row r="12918">
      <c r="A12918" s="1" t="n">
        <v>43075.5</v>
      </c>
      <c r="B12918" t="n">
        <v>0.3882355666666666</v>
      </c>
    </row>
    <row r="12919">
      <c r="A12919" s="1" t="n">
        <v>43075.54166666666</v>
      </c>
      <c r="B12919" t="n">
        <v>0.387473575</v>
      </c>
    </row>
    <row r="12920">
      <c r="A12920" s="1" t="n">
        <v>43075.58333333334</v>
      </c>
      <c r="B12920" t="n">
        <v>0.3868553</v>
      </c>
    </row>
    <row r="12921">
      <c r="A12921" s="1" t="n">
        <v>43075.625</v>
      </c>
      <c r="B12921" t="n">
        <v>0.3863177833333333</v>
      </c>
    </row>
    <row r="12922">
      <c r="A12922" s="1" t="n">
        <v>43075.66666666666</v>
      </c>
      <c r="B12922" t="n">
        <v>0.3857506333333333</v>
      </c>
    </row>
    <row r="12923">
      <c r="A12923" s="1" t="n">
        <v>43075.70833333334</v>
      </c>
      <c r="B12923" t="n">
        <v>0.385584575</v>
      </c>
    </row>
    <row r="12924">
      <c r="A12924" s="1" t="n">
        <v>43075.75</v>
      </c>
      <c r="B12924" t="n">
        <v>0.3856819083333333</v>
      </c>
    </row>
    <row r="12925">
      <c r="A12925" s="1" t="n">
        <v>43075.79166666666</v>
      </c>
      <c r="B12925" t="n">
        <v>0.3854702666666667</v>
      </c>
    </row>
    <row r="12926">
      <c r="A12926" s="1" t="n">
        <v>43075.83333333334</v>
      </c>
      <c r="B12926" t="n">
        <v>0.38548115</v>
      </c>
    </row>
    <row r="12927">
      <c r="A12927" s="1" t="n">
        <v>43075.875</v>
      </c>
      <c r="B12927" t="n">
        <v>0.3851825416666667</v>
      </c>
    </row>
    <row r="12928">
      <c r="A12928" s="1" t="n">
        <v>43075.91666666666</v>
      </c>
      <c r="B12928" t="n">
        <v>0.3850035999999999</v>
      </c>
    </row>
    <row r="12929">
      <c r="A12929" s="1" t="n">
        <v>43075.95833333334</v>
      </c>
      <c r="B12929" t="n">
        <v>0.3848493083333333</v>
      </c>
    </row>
    <row r="12930">
      <c r="A12930" s="1" t="n">
        <v>43076</v>
      </c>
      <c r="B12930" t="n">
        <v>0.3845270083333334</v>
      </c>
    </row>
    <row r="12931">
      <c r="A12931" s="1" t="n">
        <v>43076.04166666666</v>
      </c>
      <c r="B12931" t="n">
        <v>0.3844855666666667</v>
      </c>
    </row>
    <row r="12932">
      <c r="A12932" s="1" t="n">
        <v>43076.08333333334</v>
      </c>
      <c r="B12932" t="n">
        <v>0.3842667333333333</v>
      </c>
    </row>
    <row r="12933">
      <c r="A12933" s="1" t="n">
        <v>43076.125</v>
      </c>
      <c r="B12933" t="n">
        <v>0.384302075</v>
      </c>
    </row>
    <row r="12934">
      <c r="A12934" s="1" t="n">
        <v>43076.16666666666</v>
      </c>
      <c r="B12934" t="n">
        <v>0.3840221083333333</v>
      </c>
    </row>
    <row r="12935">
      <c r="A12935" s="1" t="n">
        <v>43076.20833333334</v>
      </c>
      <c r="B12935" t="n">
        <v>0.3838604583333334</v>
      </c>
    </row>
    <row r="12936">
      <c r="A12936" s="1" t="n">
        <v>43076.25</v>
      </c>
      <c r="B12936" t="n">
        <v>0.3835385083333333</v>
      </c>
    </row>
    <row r="12937">
      <c r="A12937" s="1" t="n">
        <v>43076.29166666666</v>
      </c>
      <c r="B12937" t="n">
        <v>0.3832811916666667</v>
      </c>
    </row>
    <row r="12938">
      <c r="A12938" s="1" t="n">
        <v>43076.33333333334</v>
      </c>
      <c r="B12938" t="n">
        <v>0.3827735666666667</v>
      </c>
    </row>
    <row r="12939">
      <c r="A12939" s="1" t="n">
        <v>43076.375</v>
      </c>
      <c r="B12939" t="n">
        <v>0.3823903</v>
      </c>
    </row>
    <row r="12940">
      <c r="A12940" s="1" t="n">
        <v>43076.41666666666</v>
      </c>
      <c r="B12940" t="n">
        <v>0.3820174083333334</v>
      </c>
    </row>
    <row r="12941">
      <c r="A12941" s="1" t="n">
        <v>43076.45833333334</v>
      </c>
      <c r="B12941" t="n">
        <v>0.381341125</v>
      </c>
    </row>
    <row r="12942">
      <c r="A12942" s="1" t="n">
        <v>43076.5</v>
      </c>
      <c r="B12942" t="n">
        <v>0.380649775</v>
      </c>
    </row>
    <row r="12943">
      <c r="A12943" s="1" t="n">
        <v>43076.54166666666</v>
      </c>
      <c r="B12943" t="n">
        <v>0.3802890666666667</v>
      </c>
    </row>
    <row r="12944">
      <c r="A12944" s="1" t="n">
        <v>43076.58333333334</v>
      </c>
      <c r="B12944" t="n">
        <v>0.379593725</v>
      </c>
    </row>
    <row r="12945">
      <c r="A12945" s="1" t="n">
        <v>43076.625</v>
      </c>
      <c r="B12945" t="n">
        <v>0.379179325</v>
      </c>
    </row>
    <row r="12946">
      <c r="A12946" s="1" t="n">
        <v>43076.66666666666</v>
      </c>
      <c r="B12946" t="n">
        <v>0.3790921583333333</v>
      </c>
    </row>
    <row r="12947">
      <c r="A12947" s="1" t="n">
        <v>43076.70833333334</v>
      </c>
      <c r="B12947" t="n">
        <v>0.3790772833333333</v>
      </c>
    </row>
    <row r="12948">
      <c r="A12948" s="1" t="n">
        <v>43076.75</v>
      </c>
      <c r="B12948" t="n">
        <v>0.37873135</v>
      </c>
    </row>
    <row r="12949">
      <c r="A12949" s="1" t="n">
        <v>43076.79166666666</v>
      </c>
      <c r="B12949" t="n">
        <v>0.3786597</v>
      </c>
    </row>
    <row r="12950">
      <c r="A12950" s="1" t="n">
        <v>43076.83333333334</v>
      </c>
      <c r="B12950" t="n">
        <v>0.37865835</v>
      </c>
    </row>
    <row r="12951">
      <c r="A12951" s="1" t="n">
        <v>43076.875</v>
      </c>
      <c r="B12951" t="n">
        <v>0.3784713416666667</v>
      </c>
    </row>
    <row r="12952">
      <c r="A12952" s="1" t="n">
        <v>43076.91666666666</v>
      </c>
      <c r="B12952" t="n">
        <v>0.37818575</v>
      </c>
    </row>
    <row r="12953">
      <c r="A12953" s="1" t="n">
        <v>43076.95833333334</v>
      </c>
      <c r="B12953" t="n">
        <v>0.3781763</v>
      </c>
    </row>
    <row r="12954">
      <c r="A12954" s="1" t="n">
        <v>43077</v>
      </c>
      <c r="B12954" t="n">
        <v>0.3781952</v>
      </c>
    </row>
    <row r="12955">
      <c r="A12955" s="1" t="n">
        <v>43077.04166666666</v>
      </c>
      <c r="B12955" t="n">
        <v>0.3780379249999999</v>
      </c>
    </row>
    <row r="12956">
      <c r="A12956" s="1" t="n">
        <v>43077.08333333334</v>
      </c>
      <c r="B12956" t="n">
        <v>0.3778766</v>
      </c>
    </row>
    <row r="12957">
      <c r="A12957" s="1" t="n">
        <v>43077.125</v>
      </c>
      <c r="B12957" t="n">
        <v>0.377993375</v>
      </c>
    </row>
    <row r="12958">
      <c r="A12958" s="1" t="n">
        <v>43077.16666666666</v>
      </c>
      <c r="B12958" t="n">
        <v>0.3779144</v>
      </c>
    </row>
    <row r="12959">
      <c r="A12959" s="1" t="n">
        <v>43077.20833333334</v>
      </c>
      <c r="B12959" t="n">
        <v>0.3776775083333333</v>
      </c>
    </row>
    <row r="12960">
      <c r="A12960" s="1" t="n">
        <v>43077.25</v>
      </c>
      <c r="B12960" t="n">
        <v>0.3774077166666667</v>
      </c>
    </row>
    <row r="12961">
      <c r="A12961" s="1" t="n">
        <v>43077.29166666666</v>
      </c>
      <c r="B12961" t="n">
        <v>0.376920175</v>
      </c>
    </row>
    <row r="12962">
      <c r="A12962" s="1" t="n">
        <v>43077.33333333334</v>
      </c>
      <c r="B12962" t="n">
        <v>0.3761446083333333</v>
      </c>
    </row>
    <row r="12963">
      <c r="A12963" s="1" t="n">
        <v>43077.375</v>
      </c>
      <c r="B12963" t="n">
        <v>0.3755439249999999</v>
      </c>
    </row>
    <row r="12964">
      <c r="A12964" s="1" t="n">
        <v>43077.41666666666</v>
      </c>
      <c r="B12964" t="n">
        <v>0.37451325</v>
      </c>
    </row>
    <row r="12965">
      <c r="A12965" s="1" t="n">
        <v>43077.45833333334</v>
      </c>
      <c r="B12965" t="n">
        <v>0.3737544583333334</v>
      </c>
    </row>
    <row r="12966">
      <c r="A12966" s="1" t="n">
        <v>43077.5</v>
      </c>
      <c r="B12966" t="n">
        <v>0.3727949833333333</v>
      </c>
    </row>
    <row r="12967">
      <c r="A12967" s="1" t="n">
        <v>43077.54166666666</v>
      </c>
      <c r="B12967" t="n">
        <v>0.372138875</v>
      </c>
    </row>
    <row r="12968">
      <c r="A12968" s="1" t="n">
        <v>43077.58333333334</v>
      </c>
      <c r="B12968" t="n">
        <v>0.371329775</v>
      </c>
    </row>
    <row r="12969">
      <c r="A12969" s="1" t="n">
        <v>43077.625</v>
      </c>
      <c r="B12969" t="n">
        <v>0.3711126833333334</v>
      </c>
    </row>
    <row r="12970">
      <c r="A12970" s="1" t="n">
        <v>43077.66666666666</v>
      </c>
      <c r="B12970" t="n">
        <v>0.37122055</v>
      </c>
    </row>
    <row r="12971">
      <c r="A12971" s="1" t="n">
        <v>43077.70833333334</v>
      </c>
      <c r="B12971" t="n">
        <v>0.3711917333333334</v>
      </c>
    </row>
    <row r="12972">
      <c r="A12972" s="1" t="n">
        <v>43077.75</v>
      </c>
      <c r="B12972" t="n">
        <v>0.3709184</v>
      </c>
    </row>
    <row r="12973">
      <c r="A12973" s="1" t="n">
        <v>43077.79166666666</v>
      </c>
      <c r="B12973" t="n">
        <v>0.3709117</v>
      </c>
    </row>
    <row r="12974">
      <c r="A12974" s="1" t="n">
        <v>43077.83333333334</v>
      </c>
      <c r="B12974" t="n">
        <v>0.3708360333333333</v>
      </c>
    </row>
    <row r="12975">
      <c r="A12975" s="1" t="n">
        <v>43077.875</v>
      </c>
      <c r="B12975" t="n">
        <v>0.3704617583333333</v>
      </c>
    </row>
    <row r="12976">
      <c r="A12976" s="1" t="n">
        <v>43077.91666666666</v>
      </c>
      <c r="B12976" t="n">
        <v>0.370430275</v>
      </c>
    </row>
    <row r="12977">
      <c r="A12977" s="1" t="n">
        <v>43077.95833333334</v>
      </c>
      <c r="B12977" t="n">
        <v>0.370430275</v>
      </c>
    </row>
    <row r="12978">
      <c r="A12978" s="1" t="n">
        <v>43078</v>
      </c>
      <c r="B12978" t="n">
        <v>0.37042695</v>
      </c>
    </row>
    <row r="12979">
      <c r="A12979" s="1" t="n">
        <v>43078.04166666666</v>
      </c>
      <c r="B12979" t="n">
        <v>0.3702543</v>
      </c>
    </row>
    <row r="12980">
      <c r="A12980" s="1" t="n">
        <v>43078.08333333334</v>
      </c>
      <c r="B12980" t="n">
        <v>0.369992</v>
      </c>
    </row>
    <row r="12981">
      <c r="A12981" s="1" t="n">
        <v>43078.125</v>
      </c>
      <c r="B12981" t="n">
        <v>0.3700495416666667</v>
      </c>
    </row>
    <row r="12982">
      <c r="A12982" s="1" t="n">
        <v>43078.16666666666</v>
      </c>
      <c r="B12982" t="n">
        <v>0.3700368</v>
      </c>
    </row>
    <row r="12983">
      <c r="A12983" s="1" t="n">
        <v>43078.20833333334</v>
      </c>
      <c r="B12983" t="n">
        <v>0.3697832833333334</v>
      </c>
    </row>
    <row r="12984">
      <c r="A12984" s="1" t="n">
        <v>43078.25</v>
      </c>
      <c r="B12984" t="n">
        <v>0.3697424916666667</v>
      </c>
    </row>
    <row r="12985">
      <c r="A12985" s="1" t="n">
        <v>43078.29166666666</v>
      </c>
      <c r="B12985" t="n">
        <v>0.369471675</v>
      </c>
    </row>
    <row r="12986">
      <c r="A12986" s="1" t="n">
        <v>43078.33333333334</v>
      </c>
      <c r="B12986" t="n">
        <v>0.3687424916666667</v>
      </c>
    </row>
    <row r="12987">
      <c r="A12987" s="1" t="n">
        <v>43078.375</v>
      </c>
      <c r="B12987" t="n">
        <v>0.3678023</v>
      </c>
    </row>
    <row r="12988">
      <c r="A12988" s="1" t="n">
        <v>43078.41666666666</v>
      </c>
      <c r="B12988" t="n">
        <v>0.366870475</v>
      </c>
    </row>
    <row r="12989">
      <c r="A12989" s="1" t="n">
        <v>43078.45833333334</v>
      </c>
      <c r="B12989" t="n">
        <v>0.3659301416666667</v>
      </c>
    </row>
    <row r="12990">
      <c r="A12990" s="1" t="n">
        <v>43078.5</v>
      </c>
      <c r="B12990" t="n">
        <v>0.3649004916666667</v>
      </c>
    </row>
    <row r="12991">
      <c r="A12991" s="1" t="n">
        <v>43078.54166666666</v>
      </c>
      <c r="B12991" t="n">
        <v>0.364143775</v>
      </c>
    </row>
    <row r="12992">
      <c r="A12992" s="1" t="n">
        <v>43078.58333333334</v>
      </c>
      <c r="B12992" t="n">
        <v>0.3631619083333333</v>
      </c>
    </row>
    <row r="12993">
      <c r="A12993" s="1" t="n">
        <v>43078.625</v>
      </c>
      <c r="B12993" t="n">
        <v>0.3625678833333333</v>
      </c>
    </row>
    <row r="12994">
      <c r="A12994" s="1" t="n">
        <v>43078.66666666666</v>
      </c>
      <c r="B12994" t="n">
        <v>0.3620723749999999</v>
      </c>
    </row>
    <row r="12995">
      <c r="A12995" s="1" t="n">
        <v>43078.70833333334</v>
      </c>
      <c r="B12995" t="n">
        <v>0.361809775</v>
      </c>
    </row>
    <row r="12996">
      <c r="A12996" s="1" t="n">
        <v>43078.75</v>
      </c>
      <c r="B12996" t="n">
        <v>0.3618853666666667</v>
      </c>
    </row>
    <row r="12997">
      <c r="A12997" s="1" t="n">
        <v>43078.79166666666</v>
      </c>
      <c r="B12997" t="n">
        <v>0.3619649333333333</v>
      </c>
    </row>
    <row r="12998">
      <c r="A12998" s="1" t="n">
        <v>43078.83333333334</v>
      </c>
      <c r="B12998" t="n">
        <v>0.3619622916666667</v>
      </c>
    </row>
    <row r="12999">
      <c r="A12999" s="1" t="n">
        <v>43078.875</v>
      </c>
      <c r="B12999" t="n">
        <v>0.3617925666666666</v>
      </c>
    </row>
    <row r="13000">
      <c r="A13000" s="1" t="n">
        <v>43078.91666666666</v>
      </c>
      <c r="B13000" t="n">
        <v>0.361773325</v>
      </c>
    </row>
    <row r="13001">
      <c r="A13001" s="1" t="n">
        <v>43078.95833333334</v>
      </c>
      <c r="B13001" t="n">
        <v>0.361788575</v>
      </c>
    </row>
    <row r="13002">
      <c r="A13002" s="1" t="n">
        <v>43079</v>
      </c>
      <c r="B13002" t="n">
        <v>0.3617932</v>
      </c>
    </row>
    <row r="13003">
      <c r="A13003" s="1" t="n">
        <v>43079.04166666666</v>
      </c>
      <c r="B13003" t="n">
        <v>0.3617918666666667</v>
      </c>
    </row>
    <row r="13004">
      <c r="A13004" s="1" t="n">
        <v>43079.08333333334</v>
      </c>
      <c r="B13004" t="n">
        <v>0.3616493833333334</v>
      </c>
    </row>
    <row r="13005">
      <c r="A13005" s="1" t="n">
        <v>43079.125</v>
      </c>
      <c r="B13005" t="n">
        <v>0.3613352833333334</v>
      </c>
    </row>
    <row r="13006">
      <c r="A13006" s="1" t="n">
        <v>43079.16666666666</v>
      </c>
      <c r="B13006" t="n">
        <v>0.3613194</v>
      </c>
    </row>
    <row r="13007">
      <c r="A13007" s="1" t="n">
        <v>43079.20833333334</v>
      </c>
      <c r="B13007" t="n">
        <v>0.3612942</v>
      </c>
    </row>
    <row r="13008">
      <c r="A13008" s="1" t="n">
        <v>43079.25</v>
      </c>
      <c r="B13008" t="n">
        <v>0.3609297916666667</v>
      </c>
    </row>
    <row r="13009">
      <c r="A13009" s="1" t="n">
        <v>43079.29166666666</v>
      </c>
      <c r="B13009" t="n">
        <v>0.360574275</v>
      </c>
    </row>
    <row r="13010">
      <c r="A13010" s="1" t="n">
        <v>43079.33333333334</v>
      </c>
      <c r="B13010" t="n">
        <v>0.3599535583333333</v>
      </c>
    </row>
    <row r="13011">
      <c r="A13011" s="1" t="n">
        <v>43079.375</v>
      </c>
      <c r="B13011" t="n">
        <v>0.35912385</v>
      </c>
    </row>
    <row r="13012">
      <c r="A13012" s="1" t="n">
        <v>43079.41666666666</v>
      </c>
      <c r="B13012" t="n">
        <v>0.358112525</v>
      </c>
    </row>
    <row r="13013">
      <c r="A13013" s="1" t="n">
        <v>43079.45833333334</v>
      </c>
      <c r="B13013" t="n">
        <v>0.3569540416666666</v>
      </c>
    </row>
    <row r="13014">
      <c r="A13014" s="1" t="n">
        <v>43079.5</v>
      </c>
      <c r="B13014" t="n">
        <v>0.3561520666666667</v>
      </c>
    </row>
    <row r="13015">
      <c r="A13015" s="1" t="n">
        <v>43079.54166666666</v>
      </c>
      <c r="B13015" t="n">
        <v>0.3552422916666667</v>
      </c>
    </row>
    <row r="13016">
      <c r="A13016" s="1" t="n">
        <v>43079.58333333334</v>
      </c>
      <c r="B13016" t="n">
        <v>0.354403125</v>
      </c>
    </row>
    <row r="13017">
      <c r="A13017" s="1" t="n">
        <v>43079.625</v>
      </c>
      <c r="B13017" t="n">
        <v>0.3535462916666667</v>
      </c>
    </row>
    <row r="13018">
      <c r="A13018" s="1" t="n">
        <v>43079.66666666666</v>
      </c>
      <c r="B13018" t="n">
        <v>0.353023025</v>
      </c>
    </row>
    <row r="13019">
      <c r="A13019" s="1" t="n">
        <v>43079.70833333334</v>
      </c>
      <c r="B13019" t="n">
        <v>0.3527742999999999</v>
      </c>
    </row>
    <row r="13020">
      <c r="A13020" s="1" t="n">
        <v>43079.75</v>
      </c>
      <c r="B13020" t="n">
        <v>0.3527684083333333</v>
      </c>
    </row>
    <row r="13021">
      <c r="A13021" s="1" t="n">
        <v>43079.79166666666</v>
      </c>
      <c r="B13021" t="n">
        <v>0.35273825</v>
      </c>
    </row>
    <row r="13022">
      <c r="A13022" s="1" t="n">
        <v>43079.83333333334</v>
      </c>
      <c r="B13022" t="n">
        <v>0.3526923083333333</v>
      </c>
    </row>
    <row r="13023">
      <c r="A13023" s="1" t="n">
        <v>43079.875</v>
      </c>
      <c r="B13023" t="n">
        <v>0.352548</v>
      </c>
    </row>
    <row r="13024">
      <c r="A13024" s="1" t="n">
        <v>43079.91666666666</v>
      </c>
      <c r="B13024" t="n">
        <v>0.3524227416666667</v>
      </c>
    </row>
    <row r="13025">
      <c r="A13025" s="1" t="n">
        <v>43079.95833333334</v>
      </c>
      <c r="B13025" t="n">
        <v>0.3523485916666667</v>
      </c>
    </row>
    <row r="13026">
      <c r="A13026" s="1" t="n">
        <v>43080</v>
      </c>
      <c r="B13026" t="n">
        <v>0.35235255</v>
      </c>
    </row>
    <row r="13027">
      <c r="A13027" s="1" t="n">
        <v>43080.04166666666</v>
      </c>
      <c r="B13027" t="n">
        <v>0.3523781333333333</v>
      </c>
    </row>
    <row r="13028">
      <c r="A13028" s="1" t="n">
        <v>43080.08333333334</v>
      </c>
      <c r="B13028" t="n">
        <v>0.35240765</v>
      </c>
    </row>
    <row r="13029">
      <c r="A13029" s="1" t="n">
        <v>43080.125</v>
      </c>
      <c r="B13029" t="n">
        <v>0.3524627416666666</v>
      </c>
    </row>
    <row r="13030">
      <c r="A13030" s="1" t="n">
        <v>43080.16666666666</v>
      </c>
      <c r="B13030" t="n">
        <v>0.3525873583333334</v>
      </c>
    </row>
    <row r="13031">
      <c r="A13031" s="1" t="n">
        <v>43080.20833333334</v>
      </c>
      <c r="B13031" t="n">
        <v>0.35258605</v>
      </c>
    </row>
    <row r="13032">
      <c r="A13032" s="1" t="n">
        <v>43080.25</v>
      </c>
      <c r="B13032" t="n">
        <v>0.3522653583333333</v>
      </c>
    </row>
    <row r="13033">
      <c r="A13033" s="1" t="n">
        <v>43080.29166666666</v>
      </c>
      <c r="B13033" t="n">
        <v>0.352037825</v>
      </c>
    </row>
    <row r="13034">
      <c r="A13034" s="1" t="n">
        <v>43080.33333333334</v>
      </c>
      <c r="B13034" t="n">
        <v>0.3513498166666666</v>
      </c>
    </row>
    <row r="13035">
      <c r="A13035" s="1" t="n">
        <v>43080.375</v>
      </c>
      <c r="B13035" t="n">
        <v>0.35056805</v>
      </c>
    </row>
    <row r="13036">
      <c r="A13036" s="1" t="n">
        <v>43080.41666666666</v>
      </c>
      <c r="B13036" t="n">
        <v>0.3497883666666666</v>
      </c>
    </row>
    <row r="13037">
      <c r="A13037" s="1" t="n">
        <v>43080.45833333334</v>
      </c>
      <c r="B13037" t="n">
        <v>0.3488139</v>
      </c>
    </row>
    <row r="13038">
      <c r="A13038" s="1" t="n">
        <v>43080.5</v>
      </c>
      <c r="B13038" t="n">
        <v>0.3479072833333334</v>
      </c>
    </row>
    <row r="13039">
      <c r="A13039" s="1" t="n">
        <v>43080.54166666666</v>
      </c>
      <c r="B13039" t="n">
        <v>0.3469623666666666</v>
      </c>
    </row>
    <row r="13040">
      <c r="A13040" s="1" t="n">
        <v>43080.58333333334</v>
      </c>
      <c r="B13040" t="n">
        <v>0.3459899833333333</v>
      </c>
    </row>
    <row r="13041">
      <c r="A13041" s="1" t="n">
        <v>43080.625</v>
      </c>
      <c r="B13041" t="n">
        <v>0.3453054416666667</v>
      </c>
    </row>
    <row r="13042">
      <c r="A13042" s="1" t="n">
        <v>43080.66666666666</v>
      </c>
      <c r="B13042" t="n">
        <v>0.3446129416666666</v>
      </c>
    </row>
    <row r="13043">
      <c r="A13043" s="1" t="n">
        <v>43080.70833333334</v>
      </c>
      <c r="B13043" t="n">
        <v>0.34433935</v>
      </c>
    </row>
    <row r="13044">
      <c r="A13044" s="1" t="n">
        <v>43080.75</v>
      </c>
      <c r="B13044" t="n">
        <v>0.3443497666666667</v>
      </c>
    </row>
    <row r="13045">
      <c r="A13045" s="1" t="n">
        <v>43080.79166666666</v>
      </c>
      <c r="B13045" t="n">
        <v>0.3441854166666667</v>
      </c>
    </row>
    <row r="13046">
      <c r="A13046" s="1" t="n">
        <v>43080.83333333334</v>
      </c>
      <c r="B13046" t="n">
        <v>0.3442529583333334</v>
      </c>
    </row>
    <row r="13047">
      <c r="A13047" s="1" t="n">
        <v>43080.875</v>
      </c>
      <c r="B13047" t="n">
        <v>0.3442919250000001</v>
      </c>
    </row>
    <row r="13048">
      <c r="A13048" s="1" t="n">
        <v>43080.91666666666</v>
      </c>
      <c r="B13048" t="n">
        <v>0.3442958166666667</v>
      </c>
    </row>
    <row r="13049">
      <c r="A13049" s="1" t="n">
        <v>43080.95833333334</v>
      </c>
      <c r="B13049" t="n">
        <v>0.3441464416666666</v>
      </c>
    </row>
    <row r="13050">
      <c r="A13050" s="1" t="n">
        <v>43081</v>
      </c>
      <c r="B13050" t="n">
        <v>0.3439243416666666</v>
      </c>
    </row>
    <row r="13051">
      <c r="A13051" s="1" t="n">
        <v>43081.04166666666</v>
      </c>
      <c r="B13051" t="n">
        <v>0.3438477</v>
      </c>
    </row>
    <row r="13052">
      <c r="A13052" s="1" t="n">
        <v>43081.08333333334</v>
      </c>
      <c r="B13052" t="n">
        <v>0.3438451</v>
      </c>
    </row>
    <row r="13053">
      <c r="A13053" s="1" t="n">
        <v>43081.125</v>
      </c>
      <c r="B13053" t="n">
        <v>0.34384445</v>
      </c>
    </row>
    <row r="13054">
      <c r="A13054" s="1" t="n">
        <v>43081.16666666666</v>
      </c>
      <c r="B13054" t="n">
        <v>0.3437535416666667</v>
      </c>
    </row>
    <row r="13055">
      <c r="A13055" s="1" t="n">
        <v>43081.20833333334</v>
      </c>
      <c r="B13055" t="n">
        <v>0.34344975</v>
      </c>
    </row>
    <row r="13056">
      <c r="A13056" s="1" t="n">
        <v>43081.25</v>
      </c>
      <c r="B13056" t="n">
        <v>0.343379</v>
      </c>
    </row>
    <row r="13057">
      <c r="A13057" s="1" t="n">
        <v>43081.29166666666</v>
      </c>
      <c r="B13057" t="n">
        <v>0.3432797416666666</v>
      </c>
    </row>
    <row r="13058">
      <c r="A13058" s="1" t="n">
        <v>43081.33333333334</v>
      </c>
      <c r="B13058" t="n">
        <v>0.3427439583333333</v>
      </c>
    </row>
    <row r="13059">
      <c r="A13059" s="1" t="n">
        <v>43081.375</v>
      </c>
      <c r="B13059" t="n">
        <v>0.342224075</v>
      </c>
    </row>
    <row r="13060">
      <c r="A13060" s="1" t="n">
        <v>43081.41666666666</v>
      </c>
      <c r="B13060" t="n">
        <v>0.3411470083333333</v>
      </c>
    </row>
    <row r="13061">
      <c r="A13061" s="1" t="n">
        <v>43081.45833333334</v>
      </c>
      <c r="B13061" t="n">
        <v>0.34050055</v>
      </c>
    </row>
    <row r="13062">
      <c r="A13062" s="1" t="n">
        <v>43081.5</v>
      </c>
      <c r="B13062" t="n">
        <v>0.3399005416666667</v>
      </c>
    </row>
    <row r="13063">
      <c r="A13063" s="1" t="n">
        <v>43081.54166666666</v>
      </c>
      <c r="B13063" t="n">
        <v>0.3394146833333334</v>
      </c>
    </row>
    <row r="13064">
      <c r="A13064" s="1" t="n">
        <v>43081.58333333334</v>
      </c>
      <c r="B13064" t="n">
        <v>0.3386071083333334</v>
      </c>
    </row>
    <row r="13065">
      <c r="A13065" s="1" t="n">
        <v>43081.625</v>
      </c>
      <c r="B13065" t="n">
        <v>0.3377530916666667</v>
      </c>
    </row>
    <row r="13066">
      <c r="A13066" s="1" t="n">
        <v>43081.66666666666</v>
      </c>
      <c r="B13066" t="n">
        <v>0.3372653083333333</v>
      </c>
    </row>
    <row r="13067">
      <c r="A13067" s="1" t="n">
        <v>43081.70833333334</v>
      </c>
      <c r="B13067" t="n">
        <v>0.336853675</v>
      </c>
    </row>
    <row r="13068">
      <c r="A13068" s="1" t="n">
        <v>43081.75</v>
      </c>
      <c r="B13068" t="n">
        <v>0.3365639333333333</v>
      </c>
    </row>
    <row r="13069">
      <c r="A13069" s="1" t="n">
        <v>43081.79166666666</v>
      </c>
      <c r="B13069" t="n">
        <v>0.3364087333333334</v>
      </c>
    </row>
    <row r="13070">
      <c r="A13070" s="1" t="n">
        <v>43081.83333333334</v>
      </c>
      <c r="B13070" t="n">
        <v>0.3364409666666667</v>
      </c>
    </row>
    <row r="13071">
      <c r="A13071" s="1" t="n">
        <v>43081.875</v>
      </c>
      <c r="B13071" t="n">
        <v>0.3364989</v>
      </c>
    </row>
    <row r="13072">
      <c r="A13072" s="1" t="n">
        <v>43081.91666666666</v>
      </c>
      <c r="B13072" t="n">
        <v>0.3365851833333333</v>
      </c>
    </row>
    <row r="13073">
      <c r="A13073" s="1" t="n">
        <v>43081.95833333334</v>
      </c>
      <c r="B13073" t="n">
        <v>0.3366186666666666</v>
      </c>
    </row>
    <row r="13074">
      <c r="A13074" s="1" t="n">
        <v>43082</v>
      </c>
      <c r="B13074" t="n">
        <v>0.3365369083333333</v>
      </c>
    </row>
    <row r="13075">
      <c r="A13075" s="1" t="n">
        <v>43082.04166666666</v>
      </c>
      <c r="B13075" t="n">
        <v>0.3363978416666667</v>
      </c>
    </row>
    <row r="13076">
      <c r="A13076" s="1" t="n">
        <v>43082.08333333334</v>
      </c>
      <c r="B13076" t="n">
        <v>0.3363618083333333</v>
      </c>
    </row>
    <row r="13077">
      <c r="A13077" s="1" t="n">
        <v>43082.125</v>
      </c>
      <c r="B13077" t="n">
        <v>0.3363733583333333</v>
      </c>
    </row>
    <row r="13078">
      <c r="A13078" s="1" t="n">
        <v>43082.16666666666</v>
      </c>
      <c r="B13078" t="n">
        <v>0.3363830166666666</v>
      </c>
    </row>
    <row r="13079">
      <c r="A13079" s="1" t="n">
        <v>43082.20833333334</v>
      </c>
      <c r="B13079" t="n">
        <v>0.3362215166666667</v>
      </c>
    </row>
    <row r="13080">
      <c r="A13080" s="1" t="n">
        <v>43082.25</v>
      </c>
      <c r="B13080" t="n">
        <v>0.3359486916666667</v>
      </c>
    </row>
    <row r="13081">
      <c r="A13081" s="1" t="n">
        <v>43082.29166666666</v>
      </c>
      <c r="B13081" t="n">
        <v>0.3357808416666667</v>
      </c>
    </row>
    <row r="13082">
      <c r="A13082" s="1" t="n">
        <v>43082.33333333334</v>
      </c>
      <c r="B13082" t="n">
        <v>0.3350982</v>
      </c>
    </row>
    <row r="13083">
      <c r="A13083" s="1" t="n">
        <v>43082.375</v>
      </c>
      <c r="B13083" t="n">
        <v>0.3343229583333334</v>
      </c>
    </row>
    <row r="13084">
      <c r="A13084" s="1" t="n">
        <v>43082.41666666666</v>
      </c>
      <c r="B13084" t="n">
        <v>0.3332445083333334</v>
      </c>
    </row>
    <row r="13085">
      <c r="A13085" s="1" t="n">
        <v>43082.45833333334</v>
      </c>
      <c r="B13085" t="n">
        <v>0.332273675</v>
      </c>
    </row>
    <row r="13086">
      <c r="A13086" s="1" t="n">
        <v>43082.5</v>
      </c>
      <c r="B13086" t="n">
        <v>0.3311921166666666</v>
      </c>
    </row>
    <row r="13087">
      <c r="A13087" s="1" t="n">
        <v>43082.54166666666</v>
      </c>
      <c r="B13087" t="n">
        <v>0.3302014166666666</v>
      </c>
    </row>
    <row r="13088">
      <c r="A13088" s="1" t="n">
        <v>43082.58333333334</v>
      </c>
      <c r="B13088" t="n">
        <v>0.3293637166666667</v>
      </c>
    </row>
    <row r="13089">
      <c r="A13089" s="1" t="n">
        <v>43082.625</v>
      </c>
      <c r="B13089" t="n">
        <v>0.3283343666666667</v>
      </c>
    </row>
    <row r="13090">
      <c r="A13090" s="1" t="n">
        <v>43082.66666666666</v>
      </c>
      <c r="B13090" t="n">
        <v>0.3278405333333334</v>
      </c>
    </row>
    <row r="13091">
      <c r="A13091" s="1" t="n">
        <v>43082.70833333334</v>
      </c>
      <c r="B13091" t="n">
        <v>0.3274705333333333</v>
      </c>
    </row>
    <row r="13092">
      <c r="A13092" s="1" t="n">
        <v>43082.75</v>
      </c>
      <c r="B13092" t="n">
        <v>0.3271827666666667</v>
      </c>
    </row>
    <row r="13093">
      <c r="A13093" s="1" t="n">
        <v>43082.79166666666</v>
      </c>
      <c r="B13093" t="n">
        <v>0.3271808666666667</v>
      </c>
    </row>
    <row r="13094">
      <c r="A13094" s="1" t="n">
        <v>43082.83333333334</v>
      </c>
      <c r="B13094" t="n">
        <v>0.3270803333333334</v>
      </c>
    </row>
    <row r="13095">
      <c r="A13095" s="1" t="n">
        <v>43082.875</v>
      </c>
      <c r="B13095" t="n">
        <v>0.3268691083333333</v>
      </c>
    </row>
    <row r="13096">
      <c r="A13096" s="1" t="n">
        <v>43082.91666666666</v>
      </c>
      <c r="B13096" t="n">
        <v>0.3269104666666667</v>
      </c>
    </row>
    <row r="13097">
      <c r="A13097" s="1" t="n">
        <v>43082.95833333334</v>
      </c>
      <c r="B13097" t="n">
        <v>0.3269957166666667</v>
      </c>
    </row>
    <row r="13098">
      <c r="A13098" s="1" t="n">
        <v>43083</v>
      </c>
      <c r="B13098" t="n">
        <v>0.3270835083333333</v>
      </c>
    </row>
    <row r="13099">
      <c r="A13099" s="1" t="n">
        <v>43083.04166666666</v>
      </c>
      <c r="B13099" t="n">
        <v>0.326989975</v>
      </c>
    </row>
    <row r="13100">
      <c r="A13100" s="1" t="n">
        <v>43083.08333333334</v>
      </c>
      <c r="B13100" t="n">
        <v>0.3267832333333333</v>
      </c>
    </row>
    <row r="13101">
      <c r="A13101" s="1" t="n">
        <v>43083.125</v>
      </c>
      <c r="B13101" t="n">
        <v>0.3267227833333333</v>
      </c>
    </row>
    <row r="13102">
      <c r="A13102" s="1" t="n">
        <v>43083.16666666666</v>
      </c>
      <c r="B13102" t="n">
        <v>0.3267221333333333</v>
      </c>
    </row>
    <row r="13103">
      <c r="A13103" s="1" t="n">
        <v>43083.20833333334</v>
      </c>
      <c r="B13103" t="n">
        <v>0.3266789083333334</v>
      </c>
    </row>
    <row r="13104">
      <c r="A13104" s="1" t="n">
        <v>43083.25</v>
      </c>
      <c r="B13104" t="n">
        <v>0.32659815</v>
      </c>
    </row>
    <row r="13105">
      <c r="A13105" s="1" t="n">
        <v>43083.29166666666</v>
      </c>
      <c r="B13105" t="n">
        <v>0.32624455</v>
      </c>
    </row>
    <row r="13106">
      <c r="A13106" s="1" t="n">
        <v>43083.33333333334</v>
      </c>
      <c r="B13106" t="n">
        <v>0.3255018416666667</v>
      </c>
    </row>
    <row r="13107">
      <c r="A13107" s="1" t="n">
        <v>43083.375</v>
      </c>
      <c r="B13107" t="n">
        <v>0.3247045083333334</v>
      </c>
    </row>
    <row r="13108">
      <c r="A13108" s="1" t="n">
        <v>43083.41666666666</v>
      </c>
      <c r="B13108" t="n">
        <v>0.3235005</v>
      </c>
    </row>
    <row r="13109">
      <c r="A13109" s="1" t="n">
        <v>43083.45833333334</v>
      </c>
      <c r="B13109" t="n">
        <v>0.3223837</v>
      </c>
    </row>
    <row r="13110">
      <c r="A13110" s="1" t="n">
        <v>43083.5</v>
      </c>
      <c r="B13110" t="n">
        <v>0.3211963583333333</v>
      </c>
    </row>
    <row r="13111">
      <c r="A13111" s="1" t="n">
        <v>43083.54166666666</v>
      </c>
      <c r="B13111" t="n">
        <v>0.3199912</v>
      </c>
    </row>
    <row r="13112">
      <c r="A13112" s="1" t="n">
        <v>43083.58333333334</v>
      </c>
      <c r="B13112" t="n">
        <v>0.3188515166666667</v>
      </c>
    </row>
    <row r="13113">
      <c r="A13113" s="1" t="n">
        <v>43083.625</v>
      </c>
      <c r="B13113" t="n">
        <v>0.3180909333333333</v>
      </c>
    </row>
    <row r="13114">
      <c r="A13114" s="1" t="n">
        <v>43083.66666666666</v>
      </c>
      <c r="B13114" t="n">
        <v>0.3174040166666667</v>
      </c>
    </row>
    <row r="13115">
      <c r="A13115" s="1" t="n">
        <v>43083.70833333334</v>
      </c>
      <c r="B13115" t="n">
        <v>0.31720905</v>
      </c>
    </row>
    <row r="13116">
      <c r="A13116" s="1" t="n">
        <v>43083.75</v>
      </c>
      <c r="B13116" t="n">
        <v>0.31716125</v>
      </c>
    </row>
    <row r="13117">
      <c r="A13117" s="1" t="n">
        <v>43083.79166666666</v>
      </c>
      <c r="B13117" t="n">
        <v>0.3170274666666666</v>
      </c>
    </row>
    <row r="13118">
      <c r="A13118" s="1" t="n">
        <v>43083.83333333334</v>
      </c>
      <c r="B13118" t="n">
        <v>0.3167566333333333</v>
      </c>
    </row>
    <row r="13119">
      <c r="A13119" s="1" t="n">
        <v>43083.875</v>
      </c>
      <c r="B13119" t="n">
        <v>0.3167101</v>
      </c>
    </row>
    <row r="13120">
      <c r="A13120" s="1" t="n">
        <v>43083.91666666666</v>
      </c>
      <c r="B13120" t="n">
        <v>0.3167101</v>
      </c>
    </row>
    <row r="13121">
      <c r="A13121" s="1" t="n">
        <v>43083.95833333334</v>
      </c>
      <c r="B13121" t="n">
        <v>0.3164796416666666</v>
      </c>
    </row>
    <row r="13122">
      <c r="A13122" s="1" t="n">
        <v>43084</v>
      </c>
      <c r="B13122" t="n">
        <v>0.3164589166666666</v>
      </c>
    </row>
    <row r="13123">
      <c r="A13123" s="1" t="n">
        <v>43084.04166666666</v>
      </c>
      <c r="B13123" t="n">
        <v>0.3163169833333333</v>
      </c>
    </row>
    <row r="13124">
      <c r="A13124" s="1" t="n">
        <v>43084.08333333334</v>
      </c>
      <c r="B13124" t="n">
        <v>0.3161744666666667</v>
      </c>
    </row>
    <row r="13125">
      <c r="A13125" s="1" t="n">
        <v>43084.125</v>
      </c>
      <c r="B13125" t="n">
        <v>0.3158103083333333</v>
      </c>
    </row>
    <row r="13126">
      <c r="A13126" s="1" t="n">
        <v>43084.16666666666</v>
      </c>
      <c r="B13126" t="n">
        <v>0.3155017083333334</v>
      </c>
    </row>
    <row r="13127">
      <c r="A13127" s="1" t="n">
        <v>43084.20833333334</v>
      </c>
      <c r="B13127" t="n">
        <v>0.315325475</v>
      </c>
    </row>
    <row r="13128">
      <c r="A13128" s="1" t="n">
        <v>43084.25</v>
      </c>
      <c r="B13128" t="n">
        <v>0.3152088416666667</v>
      </c>
    </row>
    <row r="13129">
      <c r="A13129" s="1" t="n">
        <v>43084.29166666666</v>
      </c>
      <c r="B13129" t="n">
        <v>0.3149975666666667</v>
      </c>
    </row>
    <row r="13130">
      <c r="A13130" s="1" t="n">
        <v>43084.33333333334</v>
      </c>
      <c r="B13130" t="n">
        <v>0.3145232</v>
      </c>
    </row>
    <row r="13131">
      <c r="A13131" s="1" t="n">
        <v>43084.375</v>
      </c>
      <c r="B13131" t="n">
        <v>0.3145288</v>
      </c>
    </row>
    <row r="13132">
      <c r="A13132" s="1" t="n">
        <v>43084.41666666666</v>
      </c>
      <c r="B13132" t="n">
        <v>0.3148703083333333</v>
      </c>
    </row>
    <row r="13133">
      <c r="A13133" s="1" t="n">
        <v>43084.45833333334</v>
      </c>
      <c r="B13133" t="n">
        <v>0.3146503416666667</v>
      </c>
    </row>
    <row r="13134">
      <c r="A13134" s="1" t="n">
        <v>43084.5</v>
      </c>
      <c r="B13134" t="n">
        <v>0.3144598666666666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0.3147305666666667</v>
      </c>
    </row>
    <row r="13137">
      <c r="A13137" s="1" t="n">
        <v>43084.625</v>
      </c>
      <c r="B13137" t="n">
        <v>0.3143289833333333</v>
      </c>
    </row>
    <row r="13138">
      <c r="A13138" s="1" t="n">
        <v>43084.66666666666</v>
      </c>
      <c r="B13138" t="n">
        <v>0.314000275</v>
      </c>
    </row>
    <row r="13139">
      <c r="A13139" s="1" t="n">
        <v>43084.70833333334</v>
      </c>
      <c r="B13139" t="n">
        <v>0.313969575</v>
      </c>
    </row>
    <row r="13140">
      <c r="A13140" s="1" t="n">
        <v>43084.75</v>
      </c>
      <c r="B13140" t="n">
        <v>0.3138825666666666</v>
      </c>
    </row>
    <row r="13141">
      <c r="A13141" s="1" t="n">
        <v>43084.79166666666</v>
      </c>
      <c r="B13141" t="n">
        <v>0.313766775</v>
      </c>
    </row>
    <row r="13142">
      <c r="A13142" s="1" t="n">
        <v>43084.83333333334</v>
      </c>
      <c r="B13142" t="n">
        <v>0.3136209333333334</v>
      </c>
    </row>
    <row r="13143">
      <c r="A13143" s="1" t="n">
        <v>43084.875</v>
      </c>
      <c r="B13143" t="n">
        <v>0.3137254666666667</v>
      </c>
    </row>
    <row r="13144">
      <c r="A13144" s="1" t="n">
        <v>43084.91666666666</v>
      </c>
      <c r="B13144" t="n">
        <v>0.313865025</v>
      </c>
    </row>
    <row r="13145">
      <c r="A13145" s="1" t="n">
        <v>43084.95833333334</v>
      </c>
      <c r="B13145" t="n">
        <v>0.3139282583333333</v>
      </c>
    </row>
    <row r="13146">
      <c r="A13146" s="1" t="n">
        <v>43085</v>
      </c>
      <c r="B13146" t="n">
        <v>0.3137310833333333</v>
      </c>
    </row>
    <row r="13147">
      <c r="A13147" s="1" t="n">
        <v>43085.04166666666</v>
      </c>
      <c r="B13147" t="n">
        <v>0.313570875</v>
      </c>
    </row>
    <row r="13148">
      <c r="A13148" s="1" t="n">
        <v>43085.08333333334</v>
      </c>
      <c r="B13148" t="n">
        <v>0.31354895</v>
      </c>
    </row>
    <row r="13149">
      <c r="A13149" s="1" t="n">
        <v>43085.125</v>
      </c>
      <c r="B13149" t="n">
        <v>0.313549575</v>
      </c>
    </row>
    <row r="13150">
      <c r="A13150" s="1" t="n">
        <v>43085.16666666666</v>
      </c>
      <c r="B13150" t="n">
        <v>0.313548325</v>
      </c>
    </row>
    <row r="13151">
      <c r="A13151" s="1" t="n">
        <v>43085.20833333334</v>
      </c>
      <c r="B13151" t="n">
        <v>0.3133419083333334</v>
      </c>
    </row>
    <row r="13152">
      <c r="A13152" s="1" t="n">
        <v>43085.25</v>
      </c>
      <c r="B13152" t="n">
        <v>0.313101675</v>
      </c>
    </row>
    <row r="13153">
      <c r="A13153" s="1" t="n">
        <v>43085.29166666666</v>
      </c>
      <c r="B13153" t="n">
        <v>0.312748475</v>
      </c>
    </row>
    <row r="13154">
      <c r="A13154" s="1" t="n">
        <v>43085.33333333334</v>
      </c>
      <c r="B13154" t="n">
        <v>0.3123935416666667</v>
      </c>
    </row>
    <row r="13155">
      <c r="A13155" s="1" t="n">
        <v>43085.375</v>
      </c>
      <c r="B13155" t="n">
        <v>0.312221125</v>
      </c>
    </row>
    <row r="13156">
      <c r="A13156" s="1" t="n">
        <v>43085.41666666666</v>
      </c>
      <c r="B13156" t="n">
        <v>0.3118089083333333</v>
      </c>
    </row>
    <row r="13157">
      <c r="A13157" s="1" t="n">
        <v>43085.45833333334</v>
      </c>
      <c r="B13157" t="n">
        <v>0.3112609666666666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0.3096766166666667</v>
      </c>
    </row>
    <row r="13161">
      <c r="A13161" s="1" t="n">
        <v>43085.625</v>
      </c>
      <c r="B13161" t="n">
        <v>0.308979575</v>
      </c>
    </row>
    <row r="13162">
      <c r="A13162" s="1" t="n">
        <v>43085.66666666666</v>
      </c>
      <c r="B13162" t="n">
        <v>0.308764375</v>
      </c>
    </row>
    <row r="13163">
      <c r="A13163" s="1" t="n">
        <v>43085.70833333334</v>
      </c>
      <c r="B13163" t="n">
        <v>0.3086094833333333</v>
      </c>
    </row>
    <row r="13164">
      <c r="A13164" s="1" t="n">
        <v>43085.75</v>
      </c>
      <c r="B13164" t="n">
        <v>0.3085392916666667</v>
      </c>
    </row>
    <row r="13165">
      <c r="A13165" s="1" t="n">
        <v>43085.79166666666</v>
      </c>
      <c r="B13165" t="n">
        <v>0.308325475</v>
      </c>
    </row>
    <row r="13166">
      <c r="A13166" s="1" t="n">
        <v>43085.83333333334</v>
      </c>
      <c r="B13166" t="n">
        <v>0.3082036416666666</v>
      </c>
    </row>
    <row r="13167">
      <c r="A13167" s="1" t="n">
        <v>43085.875</v>
      </c>
      <c r="B13167" t="n">
        <v>0.308168825</v>
      </c>
    </row>
    <row r="13168">
      <c r="A13168" s="1" t="n">
        <v>43085.91666666666</v>
      </c>
      <c r="B13168" t="n">
        <v>0.30816385</v>
      </c>
    </row>
    <row r="13169">
      <c r="A13169" s="1" t="n">
        <v>43085.95833333334</v>
      </c>
      <c r="B13169" t="n">
        <v>0.3081719416666667</v>
      </c>
    </row>
    <row r="13170">
      <c r="A13170" s="1" t="n">
        <v>43086</v>
      </c>
      <c r="B13170" t="n">
        <v>0.30819555</v>
      </c>
    </row>
    <row r="13171">
      <c r="A13171" s="1" t="n">
        <v>43086.04166666666</v>
      </c>
      <c r="B13171" t="n">
        <v>0.3082639166666667</v>
      </c>
    </row>
    <row r="13172">
      <c r="A13172" s="1" t="n">
        <v>43086.08333333334</v>
      </c>
      <c r="B13172" t="n">
        <v>0.30830185</v>
      </c>
    </row>
    <row r="13173">
      <c r="A13173" s="1" t="n">
        <v>43086.125</v>
      </c>
      <c r="B13173" t="n">
        <v>0.30811415</v>
      </c>
    </row>
    <row r="13174">
      <c r="A13174" s="1" t="n">
        <v>43086.16666666666</v>
      </c>
      <c r="B13174" t="n">
        <v>0.3081265583333333</v>
      </c>
    </row>
    <row r="13175">
      <c r="A13175" s="1" t="n">
        <v>43086.20833333334</v>
      </c>
      <c r="B13175" t="n">
        <v>0.3079805666666667</v>
      </c>
    </row>
    <row r="13176">
      <c r="A13176" s="1" t="n">
        <v>43086.25</v>
      </c>
      <c r="B13176" t="n">
        <v>0.3077264666666666</v>
      </c>
    </row>
    <row r="13177">
      <c r="A13177" s="1" t="n">
        <v>43086.29166666666</v>
      </c>
      <c r="B13177" t="n">
        <v>0.3073384083333333</v>
      </c>
    </row>
    <row r="13178">
      <c r="A13178" s="1" t="n">
        <v>43086.33333333334</v>
      </c>
      <c r="B13178" t="n">
        <v>0.3066564666666667</v>
      </c>
    </row>
    <row r="13179">
      <c r="A13179" s="1" t="n">
        <v>43086.375</v>
      </c>
      <c r="B13179" t="n">
        <v>0.3061164833333334</v>
      </c>
    </row>
    <row r="13180">
      <c r="A13180" s="1" t="n">
        <v>43086.41666666666</v>
      </c>
      <c r="B13180" t="n">
        <v>0.3053334416666666</v>
      </c>
    </row>
    <row r="13181">
      <c r="A13181" s="1" t="n">
        <v>43086.45833333334</v>
      </c>
      <c r="B13181" t="n">
        <v>0.3044306833333333</v>
      </c>
    </row>
    <row r="13182">
      <c r="A13182" s="1" t="n">
        <v>43086.5</v>
      </c>
      <c r="B13182" t="n">
        <v>0.3035487166666667</v>
      </c>
    </row>
    <row r="13183">
      <c r="A13183" s="1" t="n">
        <v>43086.54166666666</v>
      </c>
      <c r="B13183" t="n">
        <v>0.3027380333333333</v>
      </c>
    </row>
    <row r="13184">
      <c r="A13184" s="1" t="n">
        <v>43086.58333333334</v>
      </c>
      <c r="B13184" t="n">
        <v>0.301841325</v>
      </c>
    </row>
    <row r="13185">
      <c r="A13185" s="1" t="n">
        <v>43086.625</v>
      </c>
      <c r="B13185" t="n">
        <v>0.3010719166666667</v>
      </c>
    </row>
    <row r="13186">
      <c r="A13186" s="1" t="n">
        <v>43086.66666666666</v>
      </c>
      <c r="B13186" t="n">
        <v>0.3005524083333334</v>
      </c>
    </row>
    <row r="13187">
      <c r="A13187" s="1" t="n">
        <v>43086.70833333334</v>
      </c>
      <c r="B13187" t="n">
        <v>0.3001574583333333</v>
      </c>
    </row>
    <row r="13188">
      <c r="A13188" s="1" t="n">
        <v>43086.75</v>
      </c>
      <c r="B13188" t="n">
        <v>0.3001746583333333</v>
      </c>
    </row>
    <row r="13189">
      <c r="A13189" s="1" t="n">
        <v>43086.79166666666</v>
      </c>
      <c r="B13189" t="n">
        <v>0.30028295</v>
      </c>
    </row>
    <row r="13190">
      <c r="A13190" s="1" t="n">
        <v>43086.83333333334</v>
      </c>
      <c r="B13190" t="n">
        <v>0.3001734416666667</v>
      </c>
    </row>
    <row r="13191">
      <c r="A13191" s="1" t="n">
        <v>43086.875</v>
      </c>
      <c r="B13191" t="n">
        <v>0.300121775</v>
      </c>
    </row>
    <row r="13192">
      <c r="A13192" s="1" t="n">
        <v>43086.91666666666</v>
      </c>
      <c r="B13192" t="n">
        <v>0.30014515</v>
      </c>
    </row>
    <row r="13193">
      <c r="A13193" s="1" t="n">
        <v>43086.95833333334</v>
      </c>
      <c r="B13193" t="n">
        <v>0.300141475</v>
      </c>
    </row>
    <row r="13194">
      <c r="A13194" s="1" t="n">
        <v>43087</v>
      </c>
      <c r="B13194" t="n">
        <v>0.2998192416666667</v>
      </c>
    </row>
    <row r="13195">
      <c r="A13195" s="1" t="n">
        <v>43087.04166666666</v>
      </c>
      <c r="B13195" t="n">
        <v>0.2997085166666667</v>
      </c>
    </row>
    <row r="13196">
      <c r="A13196" s="1" t="n">
        <v>43087.08333333334</v>
      </c>
      <c r="B13196" t="n">
        <v>0.2996938</v>
      </c>
    </row>
    <row r="13197">
      <c r="A13197" s="1" t="n">
        <v>43087.125</v>
      </c>
      <c r="B13197" t="n">
        <v>0.2993774166666667</v>
      </c>
    </row>
    <row r="13198">
      <c r="A13198" s="1" t="n">
        <v>43087.16666666666</v>
      </c>
      <c r="B13198" t="n">
        <v>0.2992668333333333</v>
      </c>
    </row>
    <row r="13199">
      <c r="A13199" s="1" t="n">
        <v>43087.20833333334</v>
      </c>
      <c r="B13199" t="n">
        <v>0.2992950833333333</v>
      </c>
    </row>
    <row r="13200">
      <c r="A13200" s="1" t="n">
        <v>43087.25</v>
      </c>
      <c r="B13200" t="n">
        <v>0.2990506666666666</v>
      </c>
    </row>
    <row r="13201">
      <c r="A13201" s="1" t="n">
        <v>43087.29166666666</v>
      </c>
      <c r="B13201" t="n">
        <v>0.2988431166666667</v>
      </c>
    </row>
    <row r="13202">
      <c r="A13202" s="1" t="n">
        <v>43087.33333333334</v>
      </c>
      <c r="B13202" t="n">
        <v>0.2981251916666667</v>
      </c>
    </row>
    <row r="13203">
      <c r="A13203" s="1" t="n">
        <v>43087.375</v>
      </c>
      <c r="B13203" t="n">
        <v>0.2974404</v>
      </c>
    </row>
    <row r="13204">
      <c r="A13204" s="1" t="n">
        <v>43087.41666666666</v>
      </c>
      <c r="B13204" t="n">
        <v>0.2965671</v>
      </c>
    </row>
    <row r="13205">
      <c r="A13205" s="1" t="n">
        <v>43087.45833333334</v>
      </c>
      <c r="B13205" t="n">
        <v>0.2956666666666667</v>
      </c>
    </row>
    <row r="13206">
      <c r="A13206" s="1" t="n">
        <v>43087.5</v>
      </c>
      <c r="B13206" t="n">
        <v>0.29475385</v>
      </c>
    </row>
    <row r="13207">
      <c r="A13207" s="1" t="n">
        <v>43087.54166666666</v>
      </c>
      <c r="B13207" t="n">
        <v>0.2938873</v>
      </c>
    </row>
    <row r="13208">
      <c r="A13208" s="1" t="n">
        <v>43087.58333333334</v>
      </c>
      <c r="B13208" t="n">
        <v>0.2930345166666666</v>
      </c>
    </row>
    <row r="13209">
      <c r="A13209" s="1" t="n">
        <v>43087.625</v>
      </c>
      <c r="B13209" t="n">
        <v>0.2922770333333333</v>
      </c>
    </row>
    <row r="13210">
      <c r="A13210" s="1" t="n">
        <v>43087.66666666666</v>
      </c>
      <c r="B13210" t="n">
        <v>0.2919606166666667</v>
      </c>
    </row>
    <row r="13211">
      <c r="A13211" s="1" t="n">
        <v>43087.70833333334</v>
      </c>
      <c r="B13211" t="n">
        <v>0.2917842</v>
      </c>
    </row>
    <row r="13212">
      <c r="A13212" s="1" t="n">
        <v>43087.75</v>
      </c>
      <c r="B13212" t="n">
        <v>0.2917720333333333</v>
      </c>
    </row>
    <row r="13213">
      <c r="A13213" s="1" t="n">
        <v>43087.79166666666</v>
      </c>
      <c r="B13213" t="n">
        <v>0.291700875</v>
      </c>
    </row>
    <row r="13214">
      <c r="A13214" s="1" t="n">
        <v>43087.83333333334</v>
      </c>
      <c r="B13214" t="n">
        <v>0.2916522416666666</v>
      </c>
    </row>
    <row r="13215">
      <c r="A13215" s="1" t="n">
        <v>43087.875</v>
      </c>
      <c r="B13215" t="n">
        <v>0.29142485</v>
      </c>
    </row>
    <row r="13216">
      <c r="A13216" s="1" t="n">
        <v>43087.91666666666</v>
      </c>
      <c r="B13216" t="n">
        <v>0.2913579583333333</v>
      </c>
    </row>
    <row r="13217">
      <c r="A13217" s="1" t="n">
        <v>43087.95833333334</v>
      </c>
      <c r="B13217" t="n">
        <v>0.29141635</v>
      </c>
    </row>
    <row r="13218">
      <c r="A13218" s="1" t="n">
        <v>43088</v>
      </c>
      <c r="B13218" t="n">
        <v>0.291513</v>
      </c>
    </row>
    <row r="13219">
      <c r="A13219" s="1" t="n">
        <v>43088.04166666666</v>
      </c>
      <c r="B13219" t="n">
        <v>0.29144795</v>
      </c>
    </row>
    <row r="13220">
      <c r="A13220" s="1" t="n">
        <v>43088.08333333334</v>
      </c>
      <c r="B13220" t="n">
        <v>0.2913172833333333</v>
      </c>
    </row>
    <row r="13221">
      <c r="A13221" s="1" t="n">
        <v>43088.125</v>
      </c>
      <c r="B13221" t="n">
        <v>0.291344575</v>
      </c>
    </row>
    <row r="13222">
      <c r="A13222" s="1" t="n">
        <v>43088.16666666666</v>
      </c>
      <c r="B13222" t="n">
        <v>0.29132395</v>
      </c>
    </row>
    <row r="13223">
      <c r="A13223" s="1" t="n">
        <v>43088.20833333334</v>
      </c>
      <c r="B13223" t="n">
        <v>0.2910255666666667</v>
      </c>
    </row>
    <row r="13224">
      <c r="A13224" s="1" t="n">
        <v>43088.25</v>
      </c>
      <c r="B13224" t="n">
        <v>0.290910725</v>
      </c>
    </row>
    <row r="13225">
      <c r="A13225" s="1" t="n">
        <v>43088.29166666666</v>
      </c>
      <c r="B13225" t="n">
        <v>0.2905481666666667</v>
      </c>
    </row>
    <row r="13226">
      <c r="A13226" s="1" t="n">
        <v>43088.33333333334</v>
      </c>
      <c r="B13226" t="n">
        <v>0.2900164833333334</v>
      </c>
    </row>
    <row r="13227">
      <c r="A13227" s="1" t="n">
        <v>43088.375</v>
      </c>
      <c r="B13227" t="n">
        <v>0.2895743916666667</v>
      </c>
    </row>
    <row r="13228">
      <c r="A13228" s="1" t="n">
        <v>43088.41666666666</v>
      </c>
      <c r="B13228" t="n">
        <v>0.2888149583333333</v>
      </c>
    </row>
    <row r="13229">
      <c r="A13229" s="1" t="n">
        <v>43088.45833333334</v>
      </c>
      <c r="B13229" t="n">
        <v>0.2880696916666667</v>
      </c>
    </row>
    <row r="13230">
      <c r="A13230" s="1" t="n">
        <v>43088.5</v>
      </c>
      <c r="B13230" t="n">
        <v>0.2872985166666667</v>
      </c>
    </row>
    <row r="13231">
      <c r="A13231" s="1" t="n">
        <v>43088.54166666666</v>
      </c>
      <c r="B13231" t="n">
        <v>0.2865069583333333</v>
      </c>
    </row>
    <row r="13232">
      <c r="A13232" s="1" t="n">
        <v>43088.58333333334</v>
      </c>
      <c r="B13232" t="n">
        <v>0.2858316083333334</v>
      </c>
    </row>
    <row r="13233">
      <c r="A13233" s="1" t="n">
        <v>43088.625</v>
      </c>
      <c r="B13233" t="n">
        <v>0.2853617416666667</v>
      </c>
    </row>
    <row r="13234">
      <c r="A13234" s="1" t="n">
        <v>43088.66666666666</v>
      </c>
      <c r="B13234" t="n">
        <v>0.2849531083333333</v>
      </c>
    </row>
    <row r="13235">
      <c r="A13235" s="1" t="n">
        <v>43088.70833333334</v>
      </c>
      <c r="B13235" t="n">
        <v>0.2848109</v>
      </c>
    </row>
    <row r="13236">
      <c r="A13236" s="1" t="n">
        <v>43088.75</v>
      </c>
      <c r="B13236" t="n">
        <v>0.2848127083333333</v>
      </c>
    </row>
    <row r="13237">
      <c r="A13237" s="1" t="n">
        <v>43088.79166666666</v>
      </c>
      <c r="B13237" t="n">
        <v>0.2848139083333333</v>
      </c>
    </row>
    <row r="13238">
      <c r="A13238" s="1" t="n">
        <v>43088.83333333334</v>
      </c>
      <c r="B13238" t="n">
        <v>0.284828975</v>
      </c>
    </row>
    <row r="13239">
      <c r="A13239" s="1" t="n">
        <v>43088.875</v>
      </c>
      <c r="B13239" t="n">
        <v>0.284703675</v>
      </c>
    </row>
    <row r="13240">
      <c r="A13240" s="1" t="n">
        <v>43088.91666666666</v>
      </c>
      <c r="B13240" t="n">
        <v>0.284612125</v>
      </c>
    </row>
    <row r="13241">
      <c r="A13241" s="1" t="n">
        <v>43088.95833333334</v>
      </c>
      <c r="B13241" t="n">
        <v>0.2846819916666667</v>
      </c>
    </row>
    <row r="13242">
      <c r="A13242" s="1" t="n">
        <v>43089</v>
      </c>
      <c r="B13242" t="n">
        <v>0.2847548666666667</v>
      </c>
    </row>
    <row r="13243">
      <c r="A13243" s="1" t="n">
        <v>43089.04166666666</v>
      </c>
      <c r="B13243" t="n">
        <v>0.2847886166666667</v>
      </c>
    </row>
    <row r="13244">
      <c r="A13244" s="1" t="n">
        <v>43089.08333333334</v>
      </c>
      <c r="B13244" t="n">
        <v>0.2847325916666667</v>
      </c>
    </row>
    <row r="13245">
      <c r="A13245" s="1" t="n">
        <v>43089.125</v>
      </c>
      <c r="B13245" t="n">
        <v>0.2844049333333333</v>
      </c>
    </row>
    <row r="13246">
      <c r="A13246" s="1" t="n">
        <v>43089.16666666666</v>
      </c>
      <c r="B13246" t="n">
        <v>0.2843772</v>
      </c>
    </row>
    <row r="13247">
      <c r="A13247" s="1" t="n">
        <v>43089.20833333334</v>
      </c>
      <c r="B13247" t="n">
        <v>0.2843754</v>
      </c>
    </row>
    <row r="13248">
      <c r="A13248" s="1" t="n">
        <v>43089.25</v>
      </c>
      <c r="B13248" t="n">
        <v>0.2840665416666667</v>
      </c>
    </row>
    <row r="13249">
      <c r="A13249" s="1" t="n">
        <v>43089.29166666666</v>
      </c>
      <c r="B13249" t="n">
        <v>0.2836628666666667</v>
      </c>
    </row>
    <row r="13250">
      <c r="A13250" s="1" t="n">
        <v>43089.33333333334</v>
      </c>
      <c r="B13250" t="n">
        <v>0.2832714</v>
      </c>
    </row>
    <row r="13251">
      <c r="A13251" s="1" t="n">
        <v>43089.375</v>
      </c>
      <c r="B13251" t="n">
        <v>0.282693325</v>
      </c>
    </row>
    <row r="13252">
      <c r="A13252" s="1" t="n">
        <v>43089.41666666666</v>
      </c>
      <c r="B13252" t="n">
        <v>0.2820844416666666</v>
      </c>
    </row>
    <row r="13253">
      <c r="A13253" s="1" t="n">
        <v>43089.45833333334</v>
      </c>
      <c r="B13253" t="n">
        <v>0.28136935</v>
      </c>
    </row>
    <row r="13254">
      <c r="A13254" s="1" t="n">
        <v>43089.5</v>
      </c>
      <c r="B13254" t="n">
        <v>0.2807436416666667</v>
      </c>
    </row>
    <row r="13255">
      <c r="A13255" s="1" t="n">
        <v>43089.54166666666</v>
      </c>
      <c r="B13255" t="n">
        <v>0.2799723333333333</v>
      </c>
    </row>
    <row r="13256">
      <c r="A13256" s="1" t="n">
        <v>43089.58333333334</v>
      </c>
      <c r="B13256" t="n">
        <v>0.279359775</v>
      </c>
    </row>
    <row r="13257">
      <c r="A13257" s="1" t="n">
        <v>43089.625</v>
      </c>
      <c r="B13257" t="n">
        <v>0.278846325</v>
      </c>
    </row>
    <row r="13258">
      <c r="A13258" s="1" t="n">
        <v>43089.66666666666</v>
      </c>
      <c r="B13258" t="n">
        <v>0.2785040416666666</v>
      </c>
    </row>
    <row r="13259">
      <c r="A13259" s="1" t="n">
        <v>43089.70833333334</v>
      </c>
      <c r="B13259" t="n">
        <v>0.2783332</v>
      </c>
    </row>
    <row r="13260">
      <c r="A13260" s="1" t="n">
        <v>43089.75</v>
      </c>
      <c r="B13260" t="n">
        <v>0.2783332</v>
      </c>
    </row>
    <row r="13261">
      <c r="A13261" s="1" t="n">
        <v>43089.79166666666</v>
      </c>
      <c r="B13261" t="n">
        <v>0.2783332</v>
      </c>
    </row>
    <row r="13262">
      <c r="A13262" s="1" t="n">
        <v>43089.83333333334</v>
      </c>
      <c r="B13262" t="n">
        <v>0.2783296333333333</v>
      </c>
    </row>
    <row r="13263">
      <c r="A13263" s="1" t="n">
        <v>43089.875</v>
      </c>
      <c r="B13263" t="n">
        <v>0.27821505</v>
      </c>
    </row>
    <row r="13264">
      <c r="A13264" s="1" t="n">
        <v>43089.91666666666</v>
      </c>
      <c r="B13264" t="n">
        <v>0.2780204416666667</v>
      </c>
    </row>
    <row r="13265">
      <c r="A13265" s="1" t="n">
        <v>43089.95833333334</v>
      </c>
      <c r="B13265" t="n">
        <v>0.27805925</v>
      </c>
    </row>
    <row r="13266">
      <c r="A13266" s="1" t="n">
        <v>43090</v>
      </c>
      <c r="B13266" t="n">
        <v>0.278209075</v>
      </c>
    </row>
    <row r="13267">
      <c r="A13267" s="1" t="n">
        <v>43090.04166666666</v>
      </c>
      <c r="B13267" t="n">
        <v>0.2782723333333333</v>
      </c>
    </row>
    <row r="13268">
      <c r="A13268" s="1" t="n">
        <v>43090.08333333334</v>
      </c>
      <c r="B13268" t="n">
        <v>0.2780532833333333</v>
      </c>
    </row>
    <row r="13269">
      <c r="A13269" s="1" t="n">
        <v>43090.125</v>
      </c>
      <c r="B13269" t="n">
        <v>0.2779076666666667</v>
      </c>
    </row>
    <row r="13270">
      <c r="A13270" s="1" t="n">
        <v>43090.16666666666</v>
      </c>
      <c r="B13270" t="n">
        <v>0.2779035</v>
      </c>
    </row>
    <row r="13271">
      <c r="A13271" s="1" t="n">
        <v>43090.20833333334</v>
      </c>
      <c r="B13271" t="n">
        <v>0.2778993166666667</v>
      </c>
    </row>
    <row r="13272">
      <c r="A13272" s="1" t="n">
        <v>43090.25</v>
      </c>
      <c r="B13272" t="n">
        <v>0.2776326</v>
      </c>
    </row>
    <row r="13273">
      <c r="A13273" s="1" t="n">
        <v>43090.29166666666</v>
      </c>
      <c r="B13273" t="n">
        <v>0.2774017666666667</v>
      </c>
    </row>
    <row r="13274">
      <c r="A13274" s="1" t="n">
        <v>43090.33333333334</v>
      </c>
      <c r="B13274" t="n">
        <v>0.2769100333333334</v>
      </c>
    </row>
    <row r="13275">
      <c r="A13275" s="1" t="n">
        <v>43090.375</v>
      </c>
      <c r="B13275" t="n">
        <v>0.2765114666666666</v>
      </c>
    </row>
    <row r="13276">
      <c r="A13276" s="1" t="n">
        <v>43090.41666666666</v>
      </c>
      <c r="B13276" t="n">
        <v>0.27580955</v>
      </c>
    </row>
    <row r="13277">
      <c r="A13277" s="1" t="n">
        <v>43090.45833333334</v>
      </c>
      <c r="B13277" t="n">
        <v>0.2754377666666667</v>
      </c>
    </row>
    <row r="13278">
      <c r="A13278" s="1" t="n">
        <v>43090.5</v>
      </c>
      <c r="B13278" t="n">
        <v>0.2747631666666667</v>
      </c>
    </row>
    <row r="13279">
      <c r="A13279" s="1" t="n">
        <v>43090.54166666666</v>
      </c>
      <c r="B13279" t="n">
        <v>0.2744751166666666</v>
      </c>
    </row>
    <row r="13280">
      <c r="A13280" s="1" t="n">
        <v>43090.58333333334</v>
      </c>
      <c r="B13280" t="n">
        <v>0.2740114083333333</v>
      </c>
    </row>
    <row r="13281">
      <c r="A13281" s="1" t="n">
        <v>43090.625</v>
      </c>
      <c r="B13281" t="n">
        <v>0.273632875</v>
      </c>
    </row>
    <row r="13282">
      <c r="A13282" s="1" t="n">
        <v>43090.66666666666</v>
      </c>
      <c r="B13282" t="n">
        <v>0.2735427416666666</v>
      </c>
    </row>
    <row r="13283">
      <c r="A13283" s="1" t="n">
        <v>43090.70833333334</v>
      </c>
      <c r="B13283" t="n">
        <v>0.2734698166666666</v>
      </c>
    </row>
    <row r="13284">
      <c r="A13284" s="1" t="n">
        <v>43090.75</v>
      </c>
      <c r="B13284" t="n">
        <v>0.2732711416666667</v>
      </c>
    </row>
    <row r="13285">
      <c r="A13285" s="1" t="n">
        <v>43090.79166666666</v>
      </c>
      <c r="B13285" t="n">
        <v>0.27320475</v>
      </c>
    </row>
    <row r="13286">
      <c r="A13286" s="1" t="n">
        <v>43090.83333333334</v>
      </c>
      <c r="B13286" t="n">
        <v>0.2731929</v>
      </c>
    </row>
    <row r="13287">
      <c r="A13287" s="1" t="n">
        <v>43090.875</v>
      </c>
      <c r="B13287" t="n">
        <v>0.2731929</v>
      </c>
    </row>
    <row r="13288">
      <c r="A13288" s="1" t="n">
        <v>43090.91666666666</v>
      </c>
      <c r="B13288" t="n">
        <v>0.2731929</v>
      </c>
    </row>
    <row r="13289">
      <c r="A13289" s="1" t="n">
        <v>43090.95833333334</v>
      </c>
      <c r="B13289" t="n">
        <v>0.2731543416666667</v>
      </c>
    </row>
    <row r="13290">
      <c r="A13290" s="1" t="n">
        <v>43091</v>
      </c>
      <c r="B13290" t="n">
        <v>0.2728330833333333</v>
      </c>
    </row>
    <row r="13291">
      <c r="A13291" s="1" t="n">
        <v>43091.04166666666</v>
      </c>
      <c r="B13291" t="n">
        <v>0.2727738</v>
      </c>
    </row>
    <row r="13292">
      <c r="A13292" s="1" t="n">
        <v>43091.08333333334</v>
      </c>
      <c r="B13292" t="n">
        <v>0.2727987333333333</v>
      </c>
    </row>
    <row r="13293">
      <c r="A13293" s="1" t="n">
        <v>43091.125</v>
      </c>
      <c r="B13293" t="n">
        <v>0.27271815</v>
      </c>
    </row>
    <row r="13294">
      <c r="A13294" s="1" t="n">
        <v>43091.16666666666</v>
      </c>
      <c r="B13294" t="n">
        <v>0.272589625</v>
      </c>
    </row>
    <row r="13295">
      <c r="A13295" s="1" t="n">
        <v>43091.20833333334</v>
      </c>
      <c r="B13295" t="n">
        <v>0.2726630583333333</v>
      </c>
    </row>
    <row r="13296">
      <c r="A13296" s="1" t="n">
        <v>43091.25</v>
      </c>
      <c r="B13296" t="n">
        <v>0.2725931833333333</v>
      </c>
    </row>
    <row r="13297">
      <c r="A13297" s="1" t="n">
        <v>43091.29166666666</v>
      </c>
      <c r="B13297" t="n">
        <v>0.2723183916666667</v>
      </c>
    </row>
    <row r="13298">
      <c r="A13298" s="1" t="n">
        <v>43091.33333333334</v>
      </c>
      <c r="B13298" t="n">
        <v>0.271781</v>
      </c>
    </row>
    <row r="13299">
      <c r="A13299" s="1" t="n">
        <v>43091.375</v>
      </c>
      <c r="B13299" t="n">
        <v>0.2714160833333333</v>
      </c>
    </row>
    <row r="13300">
      <c r="A13300" s="1" t="n">
        <v>43091.41666666666</v>
      </c>
      <c r="B13300" t="n">
        <v>0.270924275</v>
      </c>
    </row>
    <row r="13301">
      <c r="A13301" s="1" t="n">
        <v>43091.45833333334</v>
      </c>
      <c r="B13301" t="n">
        <v>0.27027285</v>
      </c>
    </row>
    <row r="13302">
      <c r="A13302" s="1" t="n">
        <v>43091.5</v>
      </c>
      <c r="B13302" t="n">
        <v>0.2697382333333333</v>
      </c>
    </row>
    <row r="13303">
      <c r="A13303" s="1" t="n">
        <v>43091.54166666666</v>
      </c>
      <c r="B13303" t="n">
        <v>0.2692257416666666</v>
      </c>
    </row>
    <row r="13304">
      <c r="A13304" s="1" t="n">
        <v>43091.58333333334</v>
      </c>
      <c r="B13304" t="n">
        <v>0.268678325</v>
      </c>
    </row>
    <row r="13305">
      <c r="A13305" s="1" t="n">
        <v>43091.625</v>
      </c>
      <c r="B13305" t="n">
        <v>0.2681967</v>
      </c>
    </row>
    <row r="13306">
      <c r="A13306" s="1" t="n">
        <v>43091.66666666666</v>
      </c>
      <c r="B13306" t="n">
        <v>0.2680683833333333</v>
      </c>
    </row>
    <row r="13307">
      <c r="A13307" s="1" t="n">
        <v>43091.70833333334</v>
      </c>
      <c r="B13307" t="n">
        <v>0.2678636083333333</v>
      </c>
    </row>
    <row r="13308">
      <c r="A13308" s="1" t="n">
        <v>43091.75</v>
      </c>
      <c r="B13308" t="n">
        <v>0.2677453416666667</v>
      </c>
    </row>
    <row r="13309">
      <c r="A13309" s="1" t="n">
        <v>43091.79166666666</v>
      </c>
      <c r="B13309" t="n">
        <v>0.267718275</v>
      </c>
    </row>
    <row r="13310">
      <c r="A13310" s="1" t="n">
        <v>43091.83333333334</v>
      </c>
      <c r="B13310" t="n">
        <v>0.2676729666666667</v>
      </c>
    </row>
    <row r="13311">
      <c r="A13311" s="1" t="n">
        <v>43091.875</v>
      </c>
      <c r="B13311" t="n">
        <v>0.2676659</v>
      </c>
    </row>
    <row r="13312">
      <c r="A13312" s="1" t="n">
        <v>43091.91666666666</v>
      </c>
      <c r="B13312" t="n">
        <v>0.2676659</v>
      </c>
    </row>
    <row r="13313">
      <c r="A13313" s="1" t="n">
        <v>43091.95833333334</v>
      </c>
      <c r="B13313" t="n">
        <v>0.267616525</v>
      </c>
    </row>
    <row r="13314">
      <c r="A13314" s="1" t="n">
        <v>43092</v>
      </c>
      <c r="B13314" t="n">
        <v>0.2673325833333333</v>
      </c>
    </row>
    <row r="13315">
      <c r="A13315" s="1" t="n">
        <v>43092.04166666666</v>
      </c>
      <c r="B13315" t="n">
        <v>0.2673231666666667</v>
      </c>
    </row>
    <row r="13316">
      <c r="A13316" s="1" t="n">
        <v>43092.08333333334</v>
      </c>
      <c r="B13316" t="n">
        <v>0.267414875</v>
      </c>
    </row>
    <row r="13317">
      <c r="A13317" s="1" t="n">
        <v>43092.125</v>
      </c>
      <c r="B13317" t="n">
        <v>0.2674818666666667</v>
      </c>
    </row>
    <row r="13318">
      <c r="A13318" s="1" t="n">
        <v>43092.16666666666</v>
      </c>
      <c r="B13318" t="n">
        <v>0.2672896583333333</v>
      </c>
    </row>
    <row r="13319">
      <c r="A13319" s="1" t="n">
        <v>43092.20833333334</v>
      </c>
      <c r="B13319" t="n">
        <v>0.267215025</v>
      </c>
    </row>
    <row r="13320">
      <c r="A13320" s="1" t="n">
        <v>43092.25</v>
      </c>
      <c r="B13320" t="n">
        <v>0.2672273333333333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>0.2588786727272727</v>
      </c>
    </row>
    <row r="13370">
      <c r="A13370" s="1" t="n">
        <v>43094.33333333334</v>
      </c>
      <c r="B13370" t="n">
        <v>0.25881108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0.2560543</v>
      </c>
    </row>
    <row r="13395">
      <c r="A13395" s="1" t="n">
        <v>43095.375</v>
      </c>
      <c r="B13395" t="n">
        <v>0.2558172333333333</v>
      </c>
    </row>
    <row r="13396">
      <c r="A13396" s="1" t="n">
        <v>43095.41666666666</v>
      </c>
      <c r="B13396" t="n">
        <v>0.2554577833333333</v>
      </c>
    </row>
    <row r="13397">
      <c r="A13397" s="1" t="n">
        <v>43095.45833333334</v>
      </c>
      <c r="B13397" t="n">
        <v>0.25496055</v>
      </c>
    </row>
    <row r="13398">
      <c r="A13398" s="1" t="n">
        <v>43095.5</v>
      </c>
      <c r="B13398" t="n">
        <v>0.254616</v>
      </c>
    </row>
    <row r="13399">
      <c r="A13399" s="1" t="n">
        <v>43095.54166666666</v>
      </c>
      <c r="B13399" t="n">
        <v>0.2539907916666667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0.2531409583333333</v>
      </c>
    </row>
    <row r="13403">
      <c r="A13403" s="1" t="n">
        <v>43095.70833333334</v>
      </c>
      <c r="B13403" t="n">
        <v>0.2530022</v>
      </c>
    </row>
    <row r="13404">
      <c r="A13404" s="1" t="n">
        <v>43095.75</v>
      </c>
      <c r="B13404" t="n">
        <v>0.25300335</v>
      </c>
    </row>
    <row r="13405">
      <c r="A13405" s="1" t="n">
        <v>43095.79166666666</v>
      </c>
      <c r="B13405" t="n">
        <v>0.2530045</v>
      </c>
    </row>
    <row r="13406">
      <c r="A13406" s="1" t="n">
        <v>43095.83333333334</v>
      </c>
      <c r="B13406" t="n">
        <v>0.25300795</v>
      </c>
    </row>
    <row r="13407">
      <c r="A13407" s="1" t="n">
        <v>43095.875</v>
      </c>
      <c r="B13407" t="n">
        <v>0.253011975</v>
      </c>
    </row>
    <row r="13408">
      <c r="A13408" s="1" t="n">
        <v>43095.91666666666</v>
      </c>
      <c r="B13408" t="n">
        <v>0.25302865</v>
      </c>
    </row>
    <row r="13409">
      <c r="A13409" s="1" t="n">
        <v>43095.95833333334</v>
      </c>
      <c r="B13409" t="n">
        <v>0.2530919833333333</v>
      </c>
    </row>
    <row r="13410">
      <c r="A13410" s="1" t="n">
        <v>43096</v>
      </c>
      <c r="B13410" t="n">
        <v>0.2531824</v>
      </c>
    </row>
    <row r="13411">
      <c r="A13411" s="1" t="n">
        <v>43096.04166666666</v>
      </c>
      <c r="B13411" t="n">
        <v>0.2531449666666667</v>
      </c>
    </row>
    <row r="13412">
      <c r="A13412" s="1" t="n">
        <v>43096.08333333334</v>
      </c>
      <c r="B13412" t="n">
        <v>0.2530925583333333</v>
      </c>
    </row>
    <row r="13413">
      <c r="A13413" s="1" t="n">
        <v>43096.125</v>
      </c>
      <c r="B13413" t="n">
        <v>0.25295785</v>
      </c>
    </row>
    <row r="13414">
      <c r="A13414" s="1" t="n">
        <v>43096.16666666666</v>
      </c>
      <c r="B13414" t="n">
        <v>0.2529423166666667</v>
      </c>
    </row>
    <row r="13415">
      <c r="A13415" s="1" t="n">
        <v>43096.20833333334</v>
      </c>
      <c r="B13415" t="n">
        <v>0.252978575</v>
      </c>
    </row>
    <row r="13416">
      <c r="A13416" s="1" t="n">
        <v>43096.25</v>
      </c>
      <c r="B13416" t="n">
        <v>0.2529613</v>
      </c>
    </row>
    <row r="13417">
      <c r="A13417" s="1" t="n">
        <v>43096.29166666666</v>
      </c>
      <c r="B13417" t="n">
        <v>0.25291185</v>
      </c>
    </row>
    <row r="13418">
      <c r="A13418" s="1" t="n">
        <v>43096.33333333334</v>
      </c>
      <c r="B13418" t="n">
        <v>0.2528767166666667</v>
      </c>
    </row>
    <row r="13419">
      <c r="A13419" s="1" t="n">
        <v>43096.375</v>
      </c>
      <c r="B13419" t="n">
        <v>0.252448125</v>
      </c>
    </row>
    <row r="13420">
      <c r="A13420" s="1" t="n">
        <v>43096.41666666666</v>
      </c>
      <c r="B13420" t="n">
        <v>0.25217495</v>
      </c>
    </row>
    <row r="13421">
      <c r="A13421" s="1" t="n">
        <v>43096.45833333334</v>
      </c>
      <c r="B13421" t="n">
        <v>0.2518553833333333</v>
      </c>
    </row>
    <row r="13422">
      <c r="A13422" s="1" t="n">
        <v>43096.5</v>
      </c>
      <c r="B13422" t="n">
        <v>0.2517014</v>
      </c>
    </row>
    <row r="13423">
      <c r="A13423" s="1" t="n">
        <v>43096.54166666666</v>
      </c>
      <c r="B13423" t="n">
        <v>0.2511903583333333</v>
      </c>
    </row>
    <row r="13424">
      <c r="A13424" s="1" t="n">
        <v>43096.58333333334</v>
      </c>
      <c r="B13424" t="n">
        <v>0.250787475</v>
      </c>
    </row>
    <row r="13425">
      <c r="A13425" s="1" t="n">
        <v>43096.625</v>
      </c>
      <c r="B13425" t="n">
        <v>0.2505018</v>
      </c>
    </row>
    <row r="13426">
      <c r="A13426" s="1" t="n">
        <v>43096.66666666666</v>
      </c>
      <c r="B13426" t="n">
        <v>0.2501084416666666</v>
      </c>
    </row>
    <row r="13427">
      <c r="A13427" s="1" t="n">
        <v>43096.70833333334</v>
      </c>
      <c r="B13427" t="n">
        <v>0.2499165</v>
      </c>
    </row>
    <row r="13428">
      <c r="A13428" s="1" t="n">
        <v>43096.75</v>
      </c>
      <c r="B13428" t="n">
        <v>0.2500018666666666</v>
      </c>
    </row>
    <row r="13429">
      <c r="A13429" s="1" t="n">
        <v>43096.79166666666</v>
      </c>
      <c r="B13429" t="n">
        <v>0.2500276583333333</v>
      </c>
    </row>
    <row r="13430">
      <c r="A13430" s="1" t="n">
        <v>43096.83333333334</v>
      </c>
      <c r="B13430" t="n">
        <v>0.2500671916666666</v>
      </c>
    </row>
    <row r="13431">
      <c r="A13431" s="1" t="n">
        <v>43096.875</v>
      </c>
      <c r="B13431" t="n">
        <v>0.25009525</v>
      </c>
    </row>
    <row r="13432">
      <c r="A13432" s="1" t="n">
        <v>43096.91666666666</v>
      </c>
      <c r="B13432" t="n">
        <v>0.2501061333333333</v>
      </c>
    </row>
    <row r="13433">
      <c r="A13433" s="1" t="n">
        <v>43096.95833333334</v>
      </c>
      <c r="B13433" t="n">
        <v>0.2501141416666667</v>
      </c>
    </row>
    <row r="13434">
      <c r="A13434" s="1" t="n">
        <v>43097</v>
      </c>
      <c r="B13434" t="n">
        <v>0.2501067166666667</v>
      </c>
    </row>
    <row r="13435">
      <c r="A13435" s="1" t="n">
        <v>43097.04166666666</v>
      </c>
      <c r="B13435" t="n">
        <v>0.2500173416666667</v>
      </c>
    </row>
    <row r="13436">
      <c r="A13436" s="1" t="n">
        <v>43097.08333333334</v>
      </c>
      <c r="B13436" t="n">
        <v>0.249945725</v>
      </c>
    </row>
    <row r="13437">
      <c r="A13437" s="1" t="n">
        <v>43097.125</v>
      </c>
      <c r="B13437" t="n">
        <v>0.2498729666666667</v>
      </c>
    </row>
    <row r="13438">
      <c r="A13438" s="1" t="n">
        <v>43097.16666666666</v>
      </c>
      <c r="B13438" t="n">
        <v>0.2499159166666667</v>
      </c>
    </row>
    <row r="13439">
      <c r="A13439" s="1" t="n">
        <v>43097.20833333334</v>
      </c>
      <c r="B13439" t="n">
        <v>0.2500139</v>
      </c>
    </row>
    <row r="13440">
      <c r="A13440" s="1" t="n">
        <v>43097.25</v>
      </c>
      <c r="B13440" t="n">
        <v>0.2500373833333333</v>
      </c>
    </row>
    <row r="13441">
      <c r="A13441" s="1" t="n">
        <v>43097.29166666666</v>
      </c>
      <c r="B13441" t="n">
        <v>0.2499170583333333</v>
      </c>
    </row>
    <row r="13442">
      <c r="A13442" s="1" t="n">
        <v>43097.33333333334</v>
      </c>
      <c r="B13442" t="n">
        <v>0.2498219666666667</v>
      </c>
    </row>
    <row r="13443">
      <c r="A13443" s="1" t="n">
        <v>43097.375</v>
      </c>
      <c r="B13443" t="n">
        <v>0.2495607916666667</v>
      </c>
    </row>
    <row r="13444">
      <c r="A13444" s="1" t="n">
        <v>43097.41666666666</v>
      </c>
      <c r="B13444" t="n">
        <v>0.2490776416666667</v>
      </c>
    </row>
    <row r="13445">
      <c r="A13445" s="1" t="n">
        <v>43097.45833333334</v>
      </c>
      <c r="B13445" t="n">
        <v>0.2487618333333333</v>
      </c>
    </row>
    <row r="13446">
      <c r="A13446" s="1" t="n">
        <v>43097.5</v>
      </c>
      <c r="B13446" t="n">
        <v>0.2485908333333333</v>
      </c>
    </row>
    <row r="13447">
      <c r="A13447" s="1" t="n">
        <v>43097.54166666666</v>
      </c>
      <c r="B13447" t="n">
        <v>0.2483895666666667</v>
      </c>
    </row>
    <row r="13448">
      <c r="A13448" s="1" t="n">
        <v>43097.58333333334</v>
      </c>
      <c r="B13448" t="n">
        <v>0.2480375666666667</v>
      </c>
    </row>
    <row r="13449">
      <c r="A13449" s="1" t="n">
        <v>43097.625</v>
      </c>
      <c r="B13449" t="n">
        <v>0.2477565666666667</v>
      </c>
    </row>
    <row r="13450">
      <c r="A13450" s="1" t="n">
        <v>43097.66666666666</v>
      </c>
      <c r="B13450" t="n">
        <v>0.24776855</v>
      </c>
    </row>
    <row r="13451">
      <c r="A13451" s="1" t="n">
        <v>43097.70833333334</v>
      </c>
      <c r="B13451" t="n">
        <v>0.2476360083333333</v>
      </c>
    </row>
    <row r="13452">
      <c r="A13452" s="1" t="n">
        <v>43097.75</v>
      </c>
      <c r="B13452" t="n">
        <v>0.247636</v>
      </c>
    </row>
    <row r="13453">
      <c r="A13453" s="1" t="n">
        <v>43097.79166666666</v>
      </c>
      <c r="B13453" t="n">
        <v>0.2476354333333333</v>
      </c>
    </row>
    <row r="13454">
      <c r="A13454" s="1" t="n">
        <v>43097.83333333334</v>
      </c>
      <c r="B13454" t="n">
        <v>0.247637725</v>
      </c>
    </row>
    <row r="13455">
      <c r="A13455" s="1" t="n">
        <v>43097.875</v>
      </c>
      <c r="B13455" t="n">
        <v>0.2476388666666667</v>
      </c>
    </row>
    <row r="13456">
      <c r="A13456" s="1" t="n">
        <v>43097.91666666666</v>
      </c>
      <c r="B13456" t="n">
        <v>0.247636</v>
      </c>
    </row>
    <row r="13457">
      <c r="A13457" s="1" t="n">
        <v>43097.95833333334</v>
      </c>
      <c r="B13457" t="n">
        <v>0.2476383</v>
      </c>
    </row>
    <row r="13458">
      <c r="A13458" s="1" t="n">
        <v>43098</v>
      </c>
      <c r="B13458" t="n">
        <v>0.247636</v>
      </c>
    </row>
    <row r="13459">
      <c r="A13459" s="1" t="n">
        <v>43098.04166666666</v>
      </c>
      <c r="B13459" t="n">
        <v>0.247636</v>
      </c>
    </row>
    <row r="13460">
      <c r="A13460" s="1" t="n">
        <v>43098.08333333334</v>
      </c>
      <c r="B13460" t="n">
        <v>0.247636</v>
      </c>
    </row>
    <row r="13461">
      <c r="A13461" s="1" t="n">
        <v>43098.125</v>
      </c>
      <c r="B13461" t="n">
        <v>0.247636</v>
      </c>
    </row>
    <row r="13462">
      <c r="A13462" s="1" t="n">
        <v>43098.16666666666</v>
      </c>
      <c r="B13462" t="n">
        <v>0.2476354333333333</v>
      </c>
    </row>
    <row r="13463">
      <c r="A13463" s="1" t="n">
        <v>43098.20833333334</v>
      </c>
      <c r="B13463" t="n">
        <v>0.247573825</v>
      </c>
    </row>
    <row r="13464">
      <c r="A13464" s="1" t="n">
        <v>43098.25</v>
      </c>
      <c r="B13464" t="n">
        <v>0.2474197083333333</v>
      </c>
    </row>
    <row r="13465">
      <c r="A13465" s="1" t="n">
        <v>43098.29166666666</v>
      </c>
      <c r="B13465" t="n">
        <v>0.247561825</v>
      </c>
    </row>
    <row r="13466">
      <c r="A13466" s="1" t="n">
        <v>43098.33333333334</v>
      </c>
      <c r="B13466" t="n">
        <v>0.2473164166666667</v>
      </c>
    </row>
    <row r="13467">
      <c r="A13467" s="1" t="n">
        <v>43098.375</v>
      </c>
      <c r="B13467" t="n">
        <v>0.2471794416666667</v>
      </c>
    </row>
    <row r="13468">
      <c r="A13468" s="1" t="n">
        <v>43098.41666666666</v>
      </c>
      <c r="B13468" t="n">
        <v>0.2469775</v>
      </c>
    </row>
    <row r="13469">
      <c r="A13469" s="1" t="n">
        <v>43098.45833333334</v>
      </c>
      <c r="B13469" t="n">
        <v>0.2468178</v>
      </c>
    </row>
    <row r="13470">
      <c r="A13470" s="1" t="n">
        <v>43098.5</v>
      </c>
      <c r="B13470" t="n">
        <v>0.24673795</v>
      </c>
    </row>
    <row r="13471">
      <c r="A13471" s="1" t="n">
        <v>43098.54166666666</v>
      </c>
      <c r="B13471" t="n">
        <v>0.246463675</v>
      </c>
    </row>
    <row r="13472">
      <c r="A13472" s="1" t="n">
        <v>43098.58333333334</v>
      </c>
      <c r="B13472" t="n">
        <v>0.2462682166666667</v>
      </c>
    </row>
    <row r="13473">
      <c r="A13473" s="1" t="n">
        <v>43098.625</v>
      </c>
      <c r="B13473" t="n">
        <v>0.2457055333333333</v>
      </c>
    </row>
    <row r="13474">
      <c r="A13474" s="1" t="n">
        <v>43098.66666666666</v>
      </c>
      <c r="B13474" t="n">
        <v>0.2456229833333333</v>
      </c>
    </row>
    <row r="13475">
      <c r="A13475" s="1" t="n">
        <v>43098.70833333334</v>
      </c>
      <c r="B13475" t="n">
        <v>0.2455814166666667</v>
      </c>
    </row>
    <row r="13476">
      <c r="A13476" s="1" t="n">
        <v>43098.75</v>
      </c>
      <c r="B13476" t="n">
        <v>0.2455837</v>
      </c>
    </row>
    <row r="13477">
      <c r="A13477" s="1" t="n">
        <v>43098.79166666666</v>
      </c>
      <c r="B13477" t="n">
        <v>0.2455837</v>
      </c>
    </row>
    <row r="13478">
      <c r="A13478" s="1" t="n">
        <v>43098.83333333334</v>
      </c>
      <c r="B13478" t="n">
        <v>0.2455837</v>
      </c>
    </row>
    <row r="13479">
      <c r="A13479" s="1" t="n">
        <v>43098.875</v>
      </c>
      <c r="B13479" t="n">
        <v>0.2455837</v>
      </c>
    </row>
    <row r="13480">
      <c r="A13480" s="1" t="n">
        <v>43098.91666666666</v>
      </c>
      <c r="B13480" t="n">
        <v>0.2455837</v>
      </c>
    </row>
    <row r="13481">
      <c r="A13481" s="1" t="n">
        <v>43098.95833333334</v>
      </c>
      <c r="B13481" t="n">
        <v>0.2455837</v>
      </c>
    </row>
    <row r="13482">
      <c r="A13482" s="1" t="n">
        <v>43099</v>
      </c>
      <c r="B13482" t="n">
        <v>0.2455837</v>
      </c>
    </row>
    <row r="13483">
      <c r="A13483" s="1" t="n">
        <v>43099.04166666666</v>
      </c>
      <c r="B13483" t="n">
        <v>0.2455837</v>
      </c>
    </row>
    <row r="13484">
      <c r="A13484" s="1" t="n">
        <v>43099.08333333334</v>
      </c>
      <c r="B13484" t="n">
        <v>0.2455837</v>
      </c>
    </row>
    <row r="13485">
      <c r="A13485" s="1" t="n">
        <v>43099.125</v>
      </c>
      <c r="B13485" t="n">
        <v>0.2455837</v>
      </c>
    </row>
    <row r="13486">
      <c r="A13486" s="1" t="n">
        <v>43099.16666666666</v>
      </c>
      <c r="B13486" t="n">
        <v>0.2455837</v>
      </c>
    </row>
    <row r="13487">
      <c r="A13487" s="1" t="n">
        <v>43099.20833333334</v>
      </c>
      <c r="B13487" t="n">
        <v>0.24558995</v>
      </c>
    </row>
    <row r="13488">
      <c r="A13488" s="1" t="n">
        <v>43099.25</v>
      </c>
      <c r="B13488" t="n">
        <v>0.2456469</v>
      </c>
    </row>
    <row r="13489">
      <c r="A13489" s="1" t="n">
        <v>43099.29166666666</v>
      </c>
      <c r="B13489" t="n">
        <v>0.2458939833333333</v>
      </c>
    </row>
    <row r="13490">
      <c r="A13490" s="1" t="n">
        <v>43099.33333333334</v>
      </c>
      <c r="B13490" t="n">
        <v>0.2479248916666667</v>
      </c>
    </row>
    <row r="13491">
      <c r="A13491" s="1" t="n">
        <v>43099.375</v>
      </c>
      <c r="B13491" t="n">
        <v>0.3305079666666667</v>
      </c>
    </row>
    <row r="13492">
      <c r="A13492" s="1" t="n">
        <v>43099.41666666666</v>
      </c>
      <c r="B13492" t="n">
        <v>0.3408411416666666</v>
      </c>
    </row>
    <row r="13493">
      <c r="A13493" s="1" t="n">
        <v>43099.45833333334</v>
      </c>
      <c r="B13493" t="n">
        <v>0.35964245</v>
      </c>
    </row>
    <row r="13494">
      <c r="A13494" s="1" t="n">
        <v>43099.5</v>
      </c>
      <c r="B13494" t="n">
        <v>0.355877</v>
      </c>
    </row>
    <row r="13495">
      <c r="A13495" s="1" t="n">
        <v>43099.54166666666</v>
      </c>
      <c r="B13495" t="n">
        <v>0.34975565</v>
      </c>
    </row>
    <row r="13496">
      <c r="A13496" s="1" t="n">
        <v>43099.58333333334</v>
      </c>
      <c r="B13496" t="n">
        <v>0.345462625</v>
      </c>
    </row>
    <row r="13497">
      <c r="A13497" s="1" t="n">
        <v>43099.625</v>
      </c>
      <c r="B13497" t="n">
        <v>0.34292895</v>
      </c>
    </row>
    <row r="13498">
      <c r="A13498" s="1" t="n">
        <v>43099.66666666666</v>
      </c>
      <c r="B13498" t="n">
        <v>0.3411645083333334</v>
      </c>
    </row>
    <row r="13499">
      <c r="A13499" s="1" t="n">
        <v>43099.70833333334</v>
      </c>
      <c r="B13499" t="n">
        <v>0.3400078583333333</v>
      </c>
    </row>
    <row r="13500">
      <c r="A13500" s="1" t="n">
        <v>43099.75</v>
      </c>
      <c r="B13500" t="n">
        <v>0.339076975</v>
      </c>
    </row>
    <row r="13501">
      <c r="A13501" s="1" t="n">
        <v>43099.79166666666</v>
      </c>
      <c r="B13501" t="n">
        <v>0.3385477083333333</v>
      </c>
    </row>
    <row r="13502">
      <c r="A13502" s="1" t="n">
        <v>43099.83333333334</v>
      </c>
      <c r="B13502" t="n">
        <v>0.337729275</v>
      </c>
    </row>
    <row r="13503">
      <c r="A13503" s="1" t="n">
        <v>43099.875</v>
      </c>
      <c r="B13503" t="n">
        <v>0.3372234083333334</v>
      </c>
    </row>
    <row r="13504">
      <c r="A13504" s="1" t="n">
        <v>43099.91666666666</v>
      </c>
      <c r="B13504" t="n">
        <v>0.336670175</v>
      </c>
    </row>
    <row r="13505">
      <c r="A13505" s="1" t="n">
        <v>43099.95833333334</v>
      </c>
      <c r="B13505" t="n">
        <v>0.3361069666666667</v>
      </c>
    </row>
    <row r="13506">
      <c r="A13506" s="1" t="n">
        <v>43100</v>
      </c>
      <c r="B13506" t="n">
        <v>0.3357776333333333</v>
      </c>
    </row>
    <row r="13507">
      <c r="A13507" s="1" t="n">
        <v>43100.04166666666</v>
      </c>
      <c r="B13507" t="n">
        <v>0.3354343083333333</v>
      </c>
    </row>
    <row r="13508">
      <c r="A13508" s="1" t="n">
        <v>43100.08333333334</v>
      </c>
      <c r="B13508" t="n">
        <v>0.3348482333333334</v>
      </c>
    </row>
    <row r="13509">
      <c r="A13509" s="1" t="n">
        <v>43100.125</v>
      </c>
      <c r="B13509" t="n">
        <v>0.33430305</v>
      </c>
    </row>
    <row r="13510">
      <c r="A13510" s="1" t="n">
        <v>43100.16666666666</v>
      </c>
      <c r="B13510" t="n">
        <v>0.3340649166666667</v>
      </c>
    </row>
    <row r="13511">
      <c r="A13511" s="1" t="n">
        <v>43100.20833333334</v>
      </c>
      <c r="B13511" t="n">
        <v>0.3336587833333333</v>
      </c>
    </row>
    <row r="13512">
      <c r="A13512" s="1" t="n">
        <v>43100.25</v>
      </c>
      <c r="B13512" t="n">
        <v>0.33316235</v>
      </c>
    </row>
    <row r="13513">
      <c r="A13513" s="1" t="n">
        <v>43100.29166666666</v>
      </c>
      <c r="B13513" t="n">
        <v>0.33263615</v>
      </c>
    </row>
    <row r="13514">
      <c r="A13514" s="1" t="n">
        <v>43100.33333333334</v>
      </c>
      <c r="B13514" t="n">
        <v>0.332166075</v>
      </c>
    </row>
    <row r="13515">
      <c r="A13515" s="1" t="n">
        <v>43100.375</v>
      </c>
      <c r="B13515" t="n">
        <v>0.3316239</v>
      </c>
    </row>
    <row r="13516">
      <c r="A13516" s="1" t="n">
        <v>43100.41666666666</v>
      </c>
      <c r="B13516" t="n">
        <v>0.3307611416666666</v>
      </c>
    </row>
    <row r="13517">
      <c r="A13517" s="1" t="n">
        <v>43100.45833333334</v>
      </c>
      <c r="B13517" t="n">
        <v>0.3302019916666667</v>
      </c>
    </row>
    <row r="13518">
      <c r="A13518" s="1" t="n">
        <v>43100.5</v>
      </c>
      <c r="B13518" t="n">
        <v>0.3294511666666667</v>
      </c>
    </row>
    <row r="13519">
      <c r="A13519" s="1" t="n">
        <v>43100.54166666666</v>
      </c>
      <c r="B13519" t="n">
        <v>0.328743</v>
      </c>
    </row>
    <row r="13520">
      <c r="A13520" s="1" t="n">
        <v>43100.58333333334</v>
      </c>
      <c r="B13520" t="n">
        <v>0.32819605</v>
      </c>
    </row>
    <row r="13521">
      <c r="A13521" s="1" t="n">
        <v>43100.625</v>
      </c>
      <c r="B13521" t="n">
        <v>0.3275565</v>
      </c>
    </row>
    <row r="13522">
      <c r="A13522" s="1" t="n">
        <v>43100.66666666666</v>
      </c>
      <c r="B13522" t="n">
        <v>0.3273107583333333</v>
      </c>
    </row>
    <row r="13523">
      <c r="A13523" s="1" t="n">
        <v>43100.70833333334</v>
      </c>
      <c r="B13523" t="n">
        <v>0.3270173333333333</v>
      </c>
    </row>
    <row r="13524">
      <c r="A13524" s="1" t="n">
        <v>43100.75</v>
      </c>
      <c r="B13524" t="n">
        <v>0.3267291416666667</v>
      </c>
    </row>
    <row r="13525">
      <c r="A13525" s="1" t="n">
        <v>43100.79166666666</v>
      </c>
      <c r="B13525" t="n">
        <v>0.3267259666666666</v>
      </c>
    </row>
    <row r="13526">
      <c r="A13526" s="1" t="n">
        <v>43100.83333333334</v>
      </c>
      <c r="B13526" t="n">
        <v>0.32654855</v>
      </c>
    </row>
    <row r="13527">
      <c r="A13527" s="1" t="n">
        <v>43100.875</v>
      </c>
      <c r="B13527" t="n">
        <v>0.3264519</v>
      </c>
    </row>
    <row r="13528">
      <c r="A13528" s="1" t="n">
        <v>43100.91666666666</v>
      </c>
      <c r="B13528" t="n">
        <v>0.326612775</v>
      </c>
    </row>
    <row r="13529">
      <c r="A13529" s="1" t="n">
        <v>43100.95833333334</v>
      </c>
      <c r="B13529" t="n">
        <v>0.3264703333333334</v>
      </c>
    </row>
    <row r="13530">
      <c r="A13530" s="1" t="n">
        <v>43101</v>
      </c>
      <c r="B13530" t="n">
        <v>0.3262642333333333</v>
      </c>
    </row>
    <row r="13531">
      <c r="A13531" s="1" t="n">
        <v>43101.04166666666</v>
      </c>
      <c r="B13531" t="n">
        <v>0.3260157833333333</v>
      </c>
    </row>
    <row r="13532">
      <c r="A13532" s="1" t="n">
        <v>43101.08333333334</v>
      </c>
      <c r="B13532" t="n">
        <v>0.3258029083333333</v>
      </c>
    </row>
    <row r="13533">
      <c r="A13533" s="1" t="n">
        <v>43101.125</v>
      </c>
      <c r="B13533" t="n">
        <v>0.3254166833333333</v>
      </c>
    </row>
    <row r="13534">
      <c r="A13534" s="1" t="n">
        <v>43101.16666666666</v>
      </c>
      <c r="B13534" t="n">
        <v>0.3252915833333334</v>
      </c>
    </row>
    <row r="13535">
      <c r="A13535" s="1" t="n">
        <v>43101.20833333334</v>
      </c>
      <c r="B13535" t="n">
        <v>0.32499325</v>
      </c>
    </row>
    <row r="13536">
      <c r="A13536" s="1" t="n">
        <v>43101.25</v>
      </c>
      <c r="B13536" t="n">
        <v>0.3247228916666667</v>
      </c>
    </row>
    <row r="13537">
      <c r="A13537" s="1" t="n">
        <v>43101.29166666666</v>
      </c>
      <c r="B13537" t="n">
        <v>0.3247736583333333</v>
      </c>
    </row>
    <row r="13538">
      <c r="A13538" s="1" t="n">
        <v>43101.33333333334</v>
      </c>
      <c r="B13538" t="n">
        <v>0.3247553083333333</v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>0.350323325</v>
      </c>
    </row>
    <row r="13613">
      <c r="A13613" s="1" t="n">
        <v>43104.45833333334</v>
      </c>
      <c r="B13613" t="n">
        <v>0.34964315</v>
      </c>
    </row>
    <row r="13614">
      <c r="A13614" s="1" t="n">
        <v>43104.5</v>
      </c>
      <c r="B13614" t="n">
        <v>0.3490673666666667</v>
      </c>
    </row>
    <row r="13615">
      <c r="A13615" s="1" t="n">
        <v>43104.54166666666</v>
      </c>
      <c r="B13615" t="n">
        <v>0.348369925</v>
      </c>
    </row>
    <row r="13616">
      <c r="A13616" s="1" t="n">
        <v>43104.58333333334</v>
      </c>
      <c r="B13616" t="n">
        <v>0.3476671666666666</v>
      </c>
    </row>
    <row r="13617">
      <c r="A13617" s="1" t="n">
        <v>43104.625</v>
      </c>
      <c r="B13617" t="n">
        <v>0.347329375</v>
      </c>
    </row>
    <row r="13618">
      <c r="A13618" s="1" t="n">
        <v>43104.66666666666</v>
      </c>
      <c r="B13618" t="n">
        <v>0.3469336916666667</v>
      </c>
    </row>
    <row r="13619">
      <c r="A13619" s="1" t="n">
        <v>43104.70833333334</v>
      </c>
      <c r="B13619" t="n">
        <v>0.34665545</v>
      </c>
    </row>
    <row r="13620">
      <c r="A13620" s="1" t="n">
        <v>43104.75</v>
      </c>
      <c r="B13620" t="n">
        <v>0.3466346083333333</v>
      </c>
    </row>
    <row r="13621">
      <c r="A13621" s="1" t="n">
        <v>43104.79166666666</v>
      </c>
      <c r="B13621" t="n">
        <v>0.3464372916666667</v>
      </c>
    </row>
    <row r="13622">
      <c r="A13622" s="1" t="n">
        <v>43104.83333333334</v>
      </c>
      <c r="B13622" t="n">
        <v>0.3465460416666666</v>
      </c>
    </row>
    <row r="13623">
      <c r="A13623" s="1" t="n">
        <v>43104.875</v>
      </c>
      <c r="B13623" t="n">
        <v>0.3462686083333333</v>
      </c>
    </row>
    <row r="13624">
      <c r="A13624" s="1" t="n">
        <v>43104.91666666666</v>
      </c>
      <c r="B13624" t="n">
        <v>0.3460036500000001</v>
      </c>
    </row>
    <row r="13625">
      <c r="A13625" s="1" t="n">
        <v>43104.95833333334</v>
      </c>
      <c r="B13625" t="n">
        <v>0.345712725</v>
      </c>
    </row>
    <row r="13626">
      <c r="A13626" s="1" t="n">
        <v>43105</v>
      </c>
      <c r="B13626" t="n">
        <v>0.3453268833333333</v>
      </c>
    </row>
    <row r="13627">
      <c r="A13627" s="1" t="n">
        <v>43105.04166666666</v>
      </c>
      <c r="B13627" t="n">
        <v>0.3452046</v>
      </c>
    </row>
    <row r="13628">
      <c r="A13628" s="1" t="n">
        <v>43105.08333333334</v>
      </c>
      <c r="B13628" t="n">
        <v>0.344996525</v>
      </c>
    </row>
    <row r="13629">
      <c r="A13629" s="1" t="n">
        <v>43105.125</v>
      </c>
      <c r="B13629" t="n">
        <v>0.3449516333333333</v>
      </c>
    </row>
    <row r="13630">
      <c r="A13630" s="1" t="n">
        <v>43105.16666666666</v>
      </c>
      <c r="B13630" t="n">
        <v>0.34475395</v>
      </c>
    </row>
    <row r="13631">
      <c r="A13631" s="1" t="n">
        <v>43105.20833333334</v>
      </c>
      <c r="B13631" t="n">
        <v>0.3443445416666667</v>
      </c>
    </row>
    <row r="13632">
      <c r="A13632" s="1" t="n">
        <v>43105.25</v>
      </c>
      <c r="B13632" t="n">
        <v>0.3440431916666667</v>
      </c>
    </row>
    <row r="13633">
      <c r="A13633" s="1" t="n">
        <v>43105.29166666666</v>
      </c>
      <c r="B13633" t="n">
        <v>0.3435756833333334</v>
      </c>
    </row>
    <row r="13634">
      <c r="A13634" s="1" t="n">
        <v>43105.33333333334</v>
      </c>
      <c r="B13634" t="n">
        <v>0.3430500916666667</v>
      </c>
    </row>
    <row r="13635">
      <c r="A13635" s="1" t="n">
        <v>43105.375</v>
      </c>
      <c r="B13635" t="n">
        <v>0.3424989083333334</v>
      </c>
    </row>
    <row r="13636">
      <c r="A13636" s="1" t="n">
        <v>43105.41666666666</v>
      </c>
      <c r="B13636" t="n">
        <v>0.3416455083333333</v>
      </c>
    </row>
    <row r="13637">
      <c r="A13637" s="1" t="n">
        <v>43105.45833333334</v>
      </c>
      <c r="B13637" t="n">
        <v>0.3411456833333333</v>
      </c>
    </row>
    <row r="13638">
      <c r="A13638" s="1" t="n">
        <v>43105.5</v>
      </c>
      <c r="B13638" t="n">
        <v>0.340388</v>
      </c>
    </row>
    <row r="13639">
      <c r="A13639" s="1" t="n">
        <v>43105.54166666666</v>
      </c>
      <c r="B13639" t="n">
        <v>0.3398714833333333</v>
      </c>
    </row>
    <row r="13640">
      <c r="A13640" s="1" t="n">
        <v>43105.58333333334</v>
      </c>
      <c r="B13640" t="n">
        <v>0.3396065333333333</v>
      </c>
    </row>
    <row r="13641">
      <c r="A13641" s="1" t="n">
        <v>43105.625</v>
      </c>
      <c r="B13641" t="n">
        <v>0.33910985</v>
      </c>
    </row>
    <row r="13642">
      <c r="A13642" s="1" t="n">
        <v>43105.66666666666</v>
      </c>
      <c r="B13642" t="n">
        <v>0.3387257666666667</v>
      </c>
    </row>
    <row r="13643">
      <c r="A13643" s="1" t="n">
        <v>43105.70833333334</v>
      </c>
      <c r="B13643" t="n">
        <v>0.33876905</v>
      </c>
    </row>
    <row r="13644">
      <c r="A13644" s="1" t="n">
        <v>43105.75</v>
      </c>
      <c r="B13644" t="n">
        <v>0.3388161583333333</v>
      </c>
    </row>
    <row r="13645">
      <c r="A13645" s="1" t="n">
        <v>43105.79166666666</v>
      </c>
      <c r="B13645" t="n">
        <v>0.3386844833333333</v>
      </c>
    </row>
    <row r="13646">
      <c r="A13646" s="1" t="n">
        <v>43105.83333333334</v>
      </c>
      <c r="B13646" t="n">
        <v>0.3386786833333333</v>
      </c>
    </row>
    <row r="13647">
      <c r="A13647" s="1" t="n">
        <v>43105.875</v>
      </c>
      <c r="B13647" t="n">
        <v>0.3387089916666667</v>
      </c>
    </row>
    <row r="13648">
      <c r="A13648" s="1" t="n">
        <v>43105.91666666666</v>
      </c>
      <c r="B13648" t="n">
        <v>0.3386677</v>
      </c>
    </row>
    <row r="13649">
      <c r="A13649" s="1" t="n">
        <v>43105.95833333334</v>
      </c>
      <c r="B13649" t="n">
        <v>0.3383921833333334</v>
      </c>
    </row>
    <row r="13650">
      <c r="A13650" s="1" t="n">
        <v>43106</v>
      </c>
      <c r="B13650" t="n">
        <v>0.3382535</v>
      </c>
    </row>
    <row r="13651">
      <c r="A13651" s="1" t="n">
        <v>43106.04166666666</v>
      </c>
      <c r="B13651" t="n">
        <v>0.3382470333333333</v>
      </c>
    </row>
    <row r="13652">
      <c r="A13652" s="1" t="n">
        <v>43106.08333333334</v>
      </c>
      <c r="B13652" t="n">
        <v>0.3379619666666667</v>
      </c>
    </row>
    <row r="13653">
      <c r="A13653" s="1" t="n">
        <v>43106.125</v>
      </c>
      <c r="B13653" t="n">
        <v>0.3377891</v>
      </c>
    </row>
    <row r="13654">
      <c r="A13654" s="1" t="n">
        <v>43106.16666666666</v>
      </c>
      <c r="B13654" t="n">
        <v>0.3377485416666666</v>
      </c>
    </row>
    <row r="13655">
      <c r="A13655" s="1" t="n">
        <v>43106.20833333334</v>
      </c>
      <c r="B13655" t="n">
        <v>0.337410875</v>
      </c>
    </row>
    <row r="13656">
      <c r="A13656" s="1" t="n">
        <v>43106.25</v>
      </c>
      <c r="B13656" t="n">
        <v>0.3373922</v>
      </c>
    </row>
    <row r="13657">
      <c r="A13657" s="1" t="n">
        <v>43106.29166666666</v>
      </c>
      <c r="B13657" t="n">
        <v>0.3372002083333334</v>
      </c>
    </row>
    <row r="13658">
      <c r="A13658" s="1" t="n">
        <v>43106.33333333334</v>
      </c>
      <c r="B13658" t="n">
        <v>0.3369445</v>
      </c>
    </row>
    <row r="13659">
      <c r="A13659" s="1" t="n">
        <v>43106.375</v>
      </c>
      <c r="B13659" t="n">
        <v>0.3364403083333334</v>
      </c>
    </row>
    <row r="13660">
      <c r="A13660" s="1" t="n">
        <v>43106.41666666666</v>
      </c>
      <c r="B13660" t="n">
        <v>0.335807225</v>
      </c>
    </row>
    <row r="13661">
      <c r="A13661" s="1" t="n">
        <v>43106.45833333334</v>
      </c>
      <c r="B13661" t="n">
        <v>0.3352536916666666</v>
      </c>
    </row>
    <row r="13662">
      <c r="A13662" s="1" t="n">
        <v>43106.5</v>
      </c>
      <c r="B13662" t="n">
        <v>0.334627975</v>
      </c>
    </row>
    <row r="13663">
      <c r="A13663" s="1" t="n">
        <v>43106.54166666666</v>
      </c>
      <c r="B13663" t="n">
        <v>0.3338582833333333</v>
      </c>
    </row>
    <row r="13664">
      <c r="A13664" s="1" t="n">
        <v>43106.58333333334</v>
      </c>
      <c r="B13664" t="n">
        <v>0.3334426083333333</v>
      </c>
    </row>
    <row r="13665">
      <c r="A13665" s="1" t="n">
        <v>43106.625</v>
      </c>
      <c r="B13665" t="n">
        <v>0.3329303083333333</v>
      </c>
    </row>
    <row r="13666">
      <c r="A13666" s="1" t="n">
        <v>43106.66666666666</v>
      </c>
      <c r="B13666" t="n">
        <v>0.3326937916666667</v>
      </c>
    </row>
    <row r="13667">
      <c r="A13667" s="1" t="n">
        <v>43106.70833333334</v>
      </c>
      <c r="B13667" t="n">
        <v>0.3324702583333333</v>
      </c>
    </row>
    <row r="13668">
      <c r="A13668" s="1" t="n">
        <v>43106.75</v>
      </c>
      <c r="B13668" t="n">
        <v>0.332422875</v>
      </c>
    </row>
    <row r="13669">
      <c r="A13669" s="1" t="n">
        <v>43106.79166666666</v>
      </c>
      <c r="B13669" t="n">
        <v>0.3325202333333333</v>
      </c>
    </row>
    <row r="13670">
      <c r="A13670" s="1" t="n">
        <v>43106.83333333334</v>
      </c>
      <c r="B13670" t="n">
        <v>0.3326438583333334</v>
      </c>
    </row>
    <row r="13671">
      <c r="A13671" s="1" t="n">
        <v>43106.875</v>
      </c>
      <c r="B13671" t="n">
        <v>0.3325689166666667</v>
      </c>
    </row>
    <row r="13672">
      <c r="A13672" s="1" t="n">
        <v>43106.91666666666</v>
      </c>
      <c r="B13672" t="n">
        <v>0.3322569416666667</v>
      </c>
    </row>
    <row r="13673">
      <c r="A13673" s="1" t="n">
        <v>43106.95833333334</v>
      </c>
      <c r="B13673" t="n">
        <v>0.3322377</v>
      </c>
    </row>
    <row r="13674">
      <c r="A13674" s="1" t="n">
        <v>43107</v>
      </c>
      <c r="B13674" t="n">
        <v>0.3320393</v>
      </c>
    </row>
    <row r="13675">
      <c r="A13675" s="1" t="n">
        <v>43107.04166666666</v>
      </c>
      <c r="B13675" t="n">
        <v>0.3317768</v>
      </c>
    </row>
    <row r="13676">
      <c r="A13676" s="1" t="n">
        <v>43107.08333333334</v>
      </c>
      <c r="B13676" t="n">
        <v>0.3315605583333334</v>
      </c>
    </row>
    <row r="13677">
      <c r="A13677" s="1" t="n">
        <v>43107.125</v>
      </c>
      <c r="B13677" t="n">
        <v>0.33131995</v>
      </c>
    </row>
    <row r="13678">
      <c r="A13678" s="1" t="n">
        <v>43107.16666666666</v>
      </c>
      <c r="B13678" t="n">
        <v>0.3313302083333333</v>
      </c>
    </row>
    <row r="13679">
      <c r="A13679" s="1" t="n">
        <v>43107.20833333334</v>
      </c>
      <c r="B13679" t="n">
        <v>0.33106675</v>
      </c>
    </row>
    <row r="13680">
      <c r="A13680" s="1" t="n">
        <v>43107.25</v>
      </c>
      <c r="B13680" t="n">
        <v>0.33113005</v>
      </c>
    </row>
    <row r="13681">
      <c r="A13681" s="1" t="n">
        <v>43107.29166666666</v>
      </c>
      <c r="B13681" t="n">
        <v>0.3309056166666667</v>
      </c>
    </row>
    <row r="13682">
      <c r="A13682" s="1" t="n">
        <v>43107.33333333334</v>
      </c>
      <c r="B13682" t="n">
        <v>0.330224975</v>
      </c>
    </row>
    <row r="13683">
      <c r="A13683" s="1" t="n">
        <v>43107.375</v>
      </c>
      <c r="B13683" t="n">
        <v>0.32954365</v>
      </c>
    </row>
    <row r="13684">
      <c r="A13684" s="1" t="n">
        <v>43107.41666666666</v>
      </c>
      <c r="B13684" t="n">
        <v>0.329238</v>
      </c>
    </row>
    <row r="13685">
      <c r="A13685" s="1" t="n">
        <v>43107.45833333334</v>
      </c>
      <c r="B13685" t="n">
        <v>0.3317162416666666</v>
      </c>
    </row>
    <row r="13686">
      <c r="A13686" s="1" t="n">
        <v>43107.5</v>
      </c>
      <c r="B13686" t="n">
        <v>0.338053075</v>
      </c>
    </row>
    <row r="13687">
      <c r="A13687" s="1" t="n">
        <v>43107.54166666666</v>
      </c>
      <c r="B13687" t="n">
        <v>0.3378969083333334</v>
      </c>
    </row>
    <row r="13688">
      <c r="A13688" s="1" t="n">
        <v>43107.58333333334</v>
      </c>
      <c r="B13688" t="n">
        <v>0.336657975</v>
      </c>
    </row>
    <row r="13689">
      <c r="A13689" s="1" t="n">
        <v>43107.625</v>
      </c>
      <c r="B13689" t="n">
        <v>0.3354015583333333</v>
      </c>
    </row>
    <row r="13690">
      <c r="A13690" s="1" t="n">
        <v>43107.66666666666</v>
      </c>
      <c r="B13690" t="n">
        <v>0.33444305</v>
      </c>
    </row>
    <row r="13691">
      <c r="A13691" s="1" t="n">
        <v>43107.70833333334</v>
      </c>
      <c r="B13691" t="n">
        <v>0.3336882916666666</v>
      </c>
    </row>
    <row r="13692">
      <c r="A13692" s="1" t="n">
        <v>43107.75</v>
      </c>
      <c r="B13692" t="n">
        <v>0.3333072833333333</v>
      </c>
    </row>
    <row r="13693">
      <c r="A13693" s="1" t="n">
        <v>43107.79166666666</v>
      </c>
      <c r="B13693" t="n">
        <v>0.3327611</v>
      </c>
    </row>
    <row r="13694">
      <c r="A13694" s="1" t="n">
        <v>43107.83333333334</v>
      </c>
      <c r="B13694" t="n">
        <v>0.33240685</v>
      </c>
    </row>
    <row r="13695">
      <c r="A13695" s="1" t="n">
        <v>43107.875</v>
      </c>
      <c r="B13695" t="n">
        <v>0.3322422416666667</v>
      </c>
    </row>
    <row r="13696">
      <c r="A13696" s="1" t="n">
        <v>43107.91666666666</v>
      </c>
      <c r="B13696" t="n">
        <v>0.3319976833333333</v>
      </c>
    </row>
    <row r="13697">
      <c r="A13697" s="1" t="n">
        <v>43107.95833333334</v>
      </c>
      <c r="B13697" t="n">
        <v>0.3317352166666667</v>
      </c>
    </row>
    <row r="13698">
      <c r="A13698" s="1" t="n">
        <v>43108</v>
      </c>
      <c r="B13698" t="n">
        <v>0.331334025</v>
      </c>
    </row>
    <row r="13699">
      <c r="A13699" s="1" t="n">
        <v>43108.04166666666</v>
      </c>
      <c r="B13699" t="n">
        <v>0.3312329916666667</v>
      </c>
    </row>
    <row r="13700">
      <c r="A13700" s="1" t="n">
        <v>43108.08333333334</v>
      </c>
      <c r="B13700" t="n">
        <v>0.330867225</v>
      </c>
    </row>
    <row r="13701">
      <c r="A13701" s="1" t="n">
        <v>43108.125</v>
      </c>
      <c r="B13701" t="n">
        <v>0.3308307916666667</v>
      </c>
    </row>
    <row r="13702">
      <c r="A13702" s="1" t="n">
        <v>43108.16666666666</v>
      </c>
      <c r="B13702" t="n">
        <v>0.3306748333333334</v>
      </c>
    </row>
    <row r="13703">
      <c r="A13703" s="1" t="n">
        <v>43108.20833333334</v>
      </c>
      <c r="B13703" t="n">
        <v>0.3307681583333333</v>
      </c>
    </row>
    <row r="13704">
      <c r="A13704" s="1" t="n">
        <v>43108.25</v>
      </c>
      <c r="B13704" t="n">
        <v>0.3304536916666667</v>
      </c>
    </row>
    <row r="13705">
      <c r="A13705" s="1" t="n">
        <v>43108.29166666666</v>
      </c>
      <c r="B13705" t="n">
        <v>0.3302716083333333</v>
      </c>
    </row>
    <row r="13706">
      <c r="A13706" s="1" t="n">
        <v>43108.33333333334</v>
      </c>
      <c r="B13706" t="n">
        <v>0.3298277166666667</v>
      </c>
    </row>
    <row r="13707">
      <c r="A13707" s="1" t="n">
        <v>43108.375</v>
      </c>
      <c r="B13707" t="n">
        <v>0.32917485</v>
      </c>
    </row>
    <row r="13708">
      <c r="A13708" s="1" t="n">
        <v>43108.41666666666</v>
      </c>
      <c r="B13708" t="n">
        <v>0.3286435166666666</v>
      </c>
    </row>
    <row r="13709">
      <c r="A13709" s="1" t="n">
        <v>43108.45833333334</v>
      </c>
      <c r="B13709" t="n">
        <v>0.3282189666666667</v>
      </c>
    </row>
    <row r="13710">
      <c r="A13710" s="1" t="n">
        <v>43108.5</v>
      </c>
      <c r="B13710" t="n">
        <v>0.327680025</v>
      </c>
    </row>
    <row r="13711">
      <c r="A13711" s="1" t="n">
        <v>43108.54166666666</v>
      </c>
      <c r="B13711" t="n">
        <v>0.3272458</v>
      </c>
    </row>
    <row r="13712">
      <c r="A13712" s="1" t="n">
        <v>43108.58333333334</v>
      </c>
      <c r="B13712" t="n">
        <v>0.3271369583333333</v>
      </c>
    </row>
    <row r="13713">
      <c r="A13713" s="1" t="n">
        <v>43108.625</v>
      </c>
      <c r="B13713" t="n">
        <v>0.3267463083333333</v>
      </c>
    </row>
    <row r="13714">
      <c r="A13714" s="1" t="n">
        <v>43108.66666666666</v>
      </c>
      <c r="B13714" t="n">
        <v>0.3265135666666667</v>
      </c>
    </row>
    <row r="13715">
      <c r="A13715" s="1" t="n">
        <v>43108.70833333334</v>
      </c>
      <c r="B13715" t="n">
        <v>0.3262699583333333</v>
      </c>
    </row>
    <row r="13716">
      <c r="A13716" s="1" t="n">
        <v>43108.75</v>
      </c>
      <c r="B13716" t="n">
        <v>0.3262661416666666</v>
      </c>
    </row>
    <row r="13717">
      <c r="A13717" s="1" t="n">
        <v>43108.79166666666</v>
      </c>
      <c r="B13717" t="n">
        <v>0.3262852583333333</v>
      </c>
    </row>
    <row r="13718">
      <c r="A13718" s="1" t="n">
        <v>43108.83333333334</v>
      </c>
      <c r="B13718" t="n">
        <v>0.3263310250000001</v>
      </c>
    </row>
    <row r="13719">
      <c r="A13719" s="1" t="n">
        <v>43108.875</v>
      </c>
      <c r="B13719" t="n">
        <v>0.3262013666666667</v>
      </c>
    </row>
    <row r="13720">
      <c r="A13720" s="1" t="n">
        <v>43108.91666666666</v>
      </c>
      <c r="B13720" t="n">
        <v>0.3261104583333334</v>
      </c>
    </row>
    <row r="13721">
      <c r="A13721" s="1" t="n">
        <v>43108.95833333334</v>
      </c>
      <c r="B13721" t="n">
        <v>0.32619565</v>
      </c>
    </row>
    <row r="13722">
      <c r="A13722" s="1" t="n">
        <v>43109</v>
      </c>
      <c r="B13722" t="n">
        <v>0.3262007416666667</v>
      </c>
    </row>
    <row r="13723">
      <c r="A13723" s="1" t="n">
        <v>43109.04166666666</v>
      </c>
      <c r="B13723" t="n">
        <v>0.325878525</v>
      </c>
    </row>
    <row r="13724">
      <c r="A13724" s="1" t="n">
        <v>43109.08333333334</v>
      </c>
      <c r="B13724" t="n">
        <v>0.3258073583333334</v>
      </c>
    </row>
    <row r="13725">
      <c r="A13725" s="1" t="n">
        <v>43109.125</v>
      </c>
      <c r="B13725" t="n">
        <v>0.325808</v>
      </c>
    </row>
    <row r="13726">
      <c r="A13726" s="1" t="n">
        <v>43109.16666666666</v>
      </c>
      <c r="B13726" t="n">
        <v>0.3257196666666667</v>
      </c>
    </row>
    <row r="13727">
      <c r="A13727" s="1" t="n">
        <v>43109.20833333334</v>
      </c>
      <c r="B13727" t="n">
        <v>0.3253798333333333</v>
      </c>
    </row>
    <row r="13728">
      <c r="A13728" s="1" t="n">
        <v>43109.25</v>
      </c>
      <c r="B13728" t="n">
        <v>0.3253506</v>
      </c>
    </row>
    <row r="13729">
      <c r="A13729" s="1" t="n">
        <v>43109.29166666666</v>
      </c>
      <c r="B13729" t="n">
        <v>0.3251633666666667</v>
      </c>
    </row>
    <row r="13730">
      <c r="A13730" s="1" t="n">
        <v>43109.33333333334</v>
      </c>
      <c r="B13730" t="n">
        <v>0.3247723916666667</v>
      </c>
    </row>
    <row r="13731">
      <c r="A13731" s="1" t="n">
        <v>43109.375</v>
      </c>
      <c r="B13731" t="n">
        <v>0.3245306416666667</v>
      </c>
    </row>
    <row r="13732">
      <c r="A13732" s="1" t="n">
        <v>43109.41666666666</v>
      </c>
      <c r="B13732" t="n">
        <v>0.324418375</v>
      </c>
    </row>
    <row r="13733">
      <c r="A13733" s="1" t="n">
        <v>43109.45833333334</v>
      </c>
      <c r="B13733" t="n">
        <v>0.3240658083333333</v>
      </c>
    </row>
    <row r="13734">
      <c r="A13734" s="1" t="n">
        <v>43109.5</v>
      </c>
      <c r="B13734" t="n">
        <v>0.32345865</v>
      </c>
    </row>
    <row r="13735">
      <c r="A13735" s="1" t="n">
        <v>43109.54166666666</v>
      </c>
      <c r="B13735" t="n">
        <v>0.32287725</v>
      </c>
    </row>
    <row r="13736">
      <c r="A13736" s="1" t="n">
        <v>43109.58333333334</v>
      </c>
      <c r="B13736" t="n">
        <v>0.322449375</v>
      </c>
    </row>
    <row r="13737">
      <c r="A13737" s="1" t="n">
        <v>43109.625</v>
      </c>
      <c r="B13737" t="n">
        <v>0.3218934083333334</v>
      </c>
    </row>
    <row r="13738">
      <c r="A13738" s="1" t="n">
        <v>43109.66666666666</v>
      </c>
      <c r="B13738" t="n">
        <v>0.3215571083333333</v>
      </c>
    </row>
    <row r="13739">
      <c r="A13739" s="1" t="n">
        <v>43109.70833333334</v>
      </c>
      <c r="B13739" t="n">
        <v>0.3214363916666667</v>
      </c>
    </row>
    <row r="13740">
      <c r="A13740" s="1" t="n">
        <v>43109.75</v>
      </c>
      <c r="B13740" t="n">
        <v>0.3215868166666667</v>
      </c>
    </row>
    <row r="13741">
      <c r="A13741" s="1" t="n">
        <v>43109.79166666666</v>
      </c>
      <c r="B13741" t="n">
        <v>0.32165255</v>
      </c>
    </row>
    <row r="13742">
      <c r="A13742" s="1" t="n">
        <v>43109.83333333334</v>
      </c>
      <c r="B13742" t="n">
        <v>0.3215204666666667</v>
      </c>
    </row>
    <row r="13743">
      <c r="A13743" s="1" t="n">
        <v>43109.875</v>
      </c>
      <c r="B13743" t="n">
        <v>0.3212555916666667</v>
      </c>
    </row>
    <row r="13744">
      <c r="A13744" s="1" t="n">
        <v>43109.91666666666</v>
      </c>
      <c r="B13744" t="n">
        <v>0.3212461</v>
      </c>
    </row>
    <row r="13745">
      <c r="A13745" s="1" t="n">
        <v>43109.95833333334</v>
      </c>
      <c r="B13745" t="n">
        <v>0.3212303416666666</v>
      </c>
    </row>
    <row r="13746">
      <c r="A13746" s="1" t="n">
        <v>43110</v>
      </c>
      <c r="B13746" t="n">
        <v>0.3209676416666666</v>
      </c>
    </row>
    <row r="13747">
      <c r="A13747" s="1" t="n">
        <v>43110.04166666666</v>
      </c>
      <c r="B13747" t="n">
        <v>0.3207920333333333</v>
      </c>
    </row>
    <row r="13748">
      <c r="A13748" s="1" t="n">
        <v>43110.08333333334</v>
      </c>
      <c r="B13748" t="n">
        <v>0.3207838166666667</v>
      </c>
    </row>
    <row r="13749">
      <c r="A13749" s="1" t="n">
        <v>43110.125</v>
      </c>
      <c r="B13749" t="n">
        <v>0.3204694666666666</v>
      </c>
    </row>
    <row r="13750">
      <c r="A13750" s="1" t="n">
        <v>43110.16666666666</v>
      </c>
      <c r="B13750" t="n">
        <v>0.320347025</v>
      </c>
    </row>
    <row r="13751">
      <c r="A13751" s="1" t="n">
        <v>43110.20833333334</v>
      </c>
      <c r="B13751" t="n">
        <v>0.3203167333333334</v>
      </c>
    </row>
    <row r="13752">
      <c r="A13752" s="1" t="n">
        <v>43110.25</v>
      </c>
      <c r="B13752" t="n">
        <v>0.3200662416666667</v>
      </c>
    </row>
    <row r="13753">
      <c r="A13753" s="1" t="n">
        <v>43110.29166666666</v>
      </c>
      <c r="B13753" t="n">
        <v>0.31997415</v>
      </c>
    </row>
    <row r="13754">
      <c r="A13754" s="1" t="n">
        <v>43110.33333333334</v>
      </c>
      <c r="B13754" t="n">
        <v>0.3194324333333333</v>
      </c>
    </row>
    <row r="13755">
      <c r="A13755" s="1" t="n">
        <v>43110.375</v>
      </c>
      <c r="B13755" t="n">
        <v>0.318724875</v>
      </c>
    </row>
    <row r="13756">
      <c r="A13756" s="1" t="n">
        <v>43110.41666666666</v>
      </c>
      <c r="B13756" t="n">
        <v>0.318134975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0.31602591</v>
      </c>
    </row>
    <row r="13760">
      <c r="A13760" s="1" t="n">
        <v>43110.58333333334</v>
      </c>
      <c r="B13760" t="n">
        <v>0.3155682</v>
      </c>
    </row>
    <row r="13761">
      <c r="A13761" s="1" t="n">
        <v>43110.625</v>
      </c>
      <c r="B13761" t="n">
        <v>0.3148891416666666</v>
      </c>
    </row>
    <row r="13762">
      <c r="A13762" s="1" t="n">
        <v>43110.66666666666</v>
      </c>
      <c r="B13762" t="n">
        <v>0.3146791916666666</v>
      </c>
    </row>
    <row r="13763">
      <c r="A13763" s="1" t="n">
        <v>43110.70833333334</v>
      </c>
      <c r="B13763" t="n">
        <v>0.314475525</v>
      </c>
    </row>
    <row r="13764">
      <c r="A13764" s="1" t="n">
        <v>43110.75</v>
      </c>
      <c r="B13764" t="n">
        <v>0.3144517</v>
      </c>
    </row>
    <row r="13765">
      <c r="A13765" s="1" t="n">
        <v>43110.79166666666</v>
      </c>
      <c r="B13765" t="n">
        <v>0.3144517</v>
      </c>
    </row>
    <row r="13766">
      <c r="A13766" s="1" t="n">
        <v>43110.83333333334</v>
      </c>
      <c r="B13766" t="n">
        <v>0.3144435583333333</v>
      </c>
    </row>
    <row r="13767">
      <c r="A13767" s="1" t="n">
        <v>43110.875</v>
      </c>
      <c r="B13767" t="n">
        <v>0.3142982833333334</v>
      </c>
    </row>
    <row r="13768">
      <c r="A13768" s="1" t="n">
        <v>43110.91666666666</v>
      </c>
      <c r="B13768" t="n">
        <v>0.3140515916666667</v>
      </c>
    </row>
    <row r="13769">
      <c r="A13769" s="1" t="n">
        <v>43110.95833333334</v>
      </c>
      <c r="B13769" t="n">
        <v>0.31400715</v>
      </c>
    </row>
    <row r="13770">
      <c r="A13770" s="1" t="n">
        <v>43111</v>
      </c>
      <c r="B13770" t="n">
        <v>0.3138882083333334</v>
      </c>
    </row>
    <row r="13771">
      <c r="A13771" s="1" t="n">
        <v>43111.04166666666</v>
      </c>
      <c r="B13771" t="n">
        <v>0.3138525333333334</v>
      </c>
    </row>
    <row r="13772">
      <c r="A13772" s="1" t="n">
        <v>43111.08333333334</v>
      </c>
      <c r="B13772" t="n">
        <v>0.3139639333333333</v>
      </c>
    </row>
    <row r="13773">
      <c r="A13773" s="1" t="n">
        <v>43111.125</v>
      </c>
      <c r="B13773" t="n">
        <v>0.3136722666666666</v>
      </c>
    </row>
    <row r="13774">
      <c r="A13774" s="1" t="n">
        <v>43111.16666666666</v>
      </c>
      <c r="B13774" t="n">
        <v>0.313545825</v>
      </c>
    </row>
    <row r="13775">
      <c r="A13775" s="1" t="n">
        <v>43111.20833333334</v>
      </c>
      <c r="B13775" t="n">
        <v>0.3131911416666667</v>
      </c>
    </row>
    <row r="13776">
      <c r="A13776" s="1" t="n">
        <v>43111.25</v>
      </c>
      <c r="B13776" t="n">
        <v>0.3130998</v>
      </c>
    </row>
    <row r="13777">
      <c r="A13777" s="1" t="n">
        <v>43111.29166666666</v>
      </c>
      <c r="B13777" t="n">
        <v>0.3127047333333333</v>
      </c>
    </row>
    <row r="13778">
      <c r="A13778" s="1" t="n">
        <v>43111.33333333334</v>
      </c>
      <c r="B13778" t="n">
        <v>0.3122986</v>
      </c>
    </row>
    <row r="13779">
      <c r="A13779" s="1" t="n">
        <v>43111.375</v>
      </c>
      <c r="B13779" t="n">
        <v>0.3114986916666667</v>
      </c>
    </row>
    <row r="13780">
      <c r="A13780" s="1" t="n">
        <v>43111.41666666666</v>
      </c>
      <c r="B13780" t="n">
        <v>0.3109067</v>
      </c>
    </row>
    <row r="13781">
      <c r="A13781" s="1" t="n">
        <v>43111.45833333334</v>
      </c>
      <c r="B13781" t="n">
        <v>0.3100938666666667</v>
      </c>
    </row>
    <row r="13782">
      <c r="A13782" s="1" t="n">
        <v>43111.5</v>
      </c>
      <c r="B13782" t="n">
        <v>0.3094494333333334</v>
      </c>
    </row>
    <row r="13783">
      <c r="A13783" s="1" t="n">
        <v>43111.54166666666</v>
      </c>
      <c r="B13783" t="n">
        <v>0.3093946166666667</v>
      </c>
    </row>
    <row r="13784">
      <c r="A13784" s="1" t="n">
        <v>43111.58333333334</v>
      </c>
      <c r="B13784" t="n">
        <v>0.308758775</v>
      </c>
    </row>
    <row r="13785">
      <c r="A13785" s="1" t="n">
        <v>43111.625</v>
      </c>
      <c r="B13785" t="n">
        <v>0.3080054166666666</v>
      </c>
    </row>
    <row r="13786">
      <c r="A13786" s="1" t="n">
        <v>43111.66666666666</v>
      </c>
      <c r="B13786" t="n">
        <v>0.30797125</v>
      </c>
    </row>
    <row r="13787">
      <c r="A13787" s="1" t="n">
        <v>43111.70833333334</v>
      </c>
      <c r="B13787" t="n">
        <v>0.3077153</v>
      </c>
    </row>
    <row r="13788">
      <c r="A13788" s="1" t="n">
        <v>43111.75</v>
      </c>
      <c r="B13788" t="n">
        <v>0.3077153</v>
      </c>
    </row>
    <row r="13789">
      <c r="A13789" s="1" t="n">
        <v>43111.79166666666</v>
      </c>
      <c r="B13789" t="n">
        <v>0.3077153</v>
      </c>
    </row>
    <row r="13790">
      <c r="A13790" s="1" t="n">
        <v>43111.83333333334</v>
      </c>
      <c r="B13790" t="n">
        <v>0.30766685</v>
      </c>
    </row>
    <row r="13791">
      <c r="A13791" s="1" t="n">
        <v>43111.875</v>
      </c>
      <c r="B13791" t="n">
        <v>0.3074681416666666</v>
      </c>
    </row>
    <row r="13792">
      <c r="A13792" s="1" t="n">
        <v>43111.91666666666</v>
      </c>
      <c r="B13792" t="n">
        <v>0.3073241083333333</v>
      </c>
    </row>
    <row r="13793">
      <c r="A13793" s="1" t="n">
        <v>43111.95833333334</v>
      </c>
      <c r="B13793" t="n">
        <v>0.307274425</v>
      </c>
    </row>
    <row r="13794">
      <c r="A13794" s="1" t="n">
        <v>43112</v>
      </c>
      <c r="B13794" t="n">
        <v>0.3073029916666667</v>
      </c>
    </row>
    <row r="13795">
      <c r="A13795" s="1" t="n">
        <v>43112.04166666666</v>
      </c>
      <c r="B13795" t="n">
        <v>0.3071553</v>
      </c>
    </row>
    <row r="13796">
      <c r="A13796" s="1" t="n">
        <v>43112.08333333334</v>
      </c>
      <c r="B13796" t="n">
        <v>0.3071292166666666</v>
      </c>
    </row>
    <row r="13797">
      <c r="A13797" s="1" t="n">
        <v>43112.125</v>
      </c>
      <c r="B13797" t="n">
        <v>0.3071633416666666</v>
      </c>
    </row>
    <row r="13798">
      <c r="A13798" s="1" t="n">
        <v>43112.16666666666</v>
      </c>
      <c r="B13798" t="n">
        <v>0.3068450083333333</v>
      </c>
    </row>
    <row r="13799">
      <c r="A13799" s="1" t="n">
        <v>43112.20833333334</v>
      </c>
      <c r="B13799" t="n">
        <v>0.3068214</v>
      </c>
    </row>
    <row r="13800">
      <c r="A13800" s="1" t="n">
        <v>43112.25</v>
      </c>
      <c r="B13800" t="n">
        <v>0.3066403583333333</v>
      </c>
    </row>
    <row r="13801">
      <c r="A13801" s="1" t="n">
        <v>43112.29166666666</v>
      </c>
      <c r="B13801" t="n">
        <v>0.3062596416666667</v>
      </c>
    </row>
    <row r="13802">
      <c r="A13802" s="1" t="n">
        <v>43112.33333333334</v>
      </c>
      <c r="B13802" t="n">
        <v>0.30622895</v>
      </c>
    </row>
    <row r="13803">
      <c r="A13803" s="1" t="n">
        <v>43112.375</v>
      </c>
      <c r="B13803" t="n">
        <v>0.3148203666666667</v>
      </c>
    </row>
    <row r="13804">
      <c r="A13804" s="1" t="n">
        <v>43112.41666666666</v>
      </c>
      <c r="B13804" t="n">
        <v>0.3193410416666667</v>
      </c>
    </row>
    <row r="13805">
      <c r="A13805" s="1" t="n">
        <v>43112.45833333334</v>
      </c>
      <c r="B13805" t="n">
        <v>0.327460975</v>
      </c>
    </row>
    <row r="13806">
      <c r="A13806" s="1" t="n">
        <v>43112.5</v>
      </c>
      <c r="B13806" t="n">
        <v>0.4229085833333333</v>
      </c>
    </row>
    <row r="13807">
      <c r="A13807" s="1" t="n">
        <v>43112.54166666666</v>
      </c>
      <c r="B13807" t="n">
        <v>0.3964239666666667</v>
      </c>
    </row>
    <row r="13808">
      <c r="A13808" s="1" t="n">
        <v>43112.58333333334</v>
      </c>
      <c r="B13808" t="n">
        <v>0.3862399</v>
      </c>
    </row>
    <row r="13809">
      <c r="A13809" s="1" t="n">
        <v>43112.625</v>
      </c>
      <c r="B13809" t="n">
        <v>0.3809925</v>
      </c>
    </row>
    <row r="13810">
      <c r="A13810" s="1" t="n">
        <v>43112.66666666666</v>
      </c>
      <c r="B13810" t="n">
        <v>0.37734215</v>
      </c>
    </row>
    <row r="13811">
      <c r="A13811" s="1" t="n">
        <v>43112.70833333334</v>
      </c>
      <c r="B13811" t="n">
        <v>0.3746169916666667</v>
      </c>
    </row>
    <row r="13812">
      <c r="A13812" s="1" t="n">
        <v>43112.75</v>
      </c>
      <c r="B13812" t="n">
        <v>0.372549475</v>
      </c>
    </row>
    <row r="13813">
      <c r="A13813" s="1" t="n">
        <v>43112.79166666666</v>
      </c>
      <c r="B13813" t="n">
        <v>0.3707403916666667</v>
      </c>
    </row>
    <row r="13814">
      <c r="A13814" s="1" t="n">
        <v>43112.83333333334</v>
      </c>
      <c r="B13814" t="n">
        <v>0.3692317166666667</v>
      </c>
    </row>
    <row r="13815">
      <c r="A13815" s="1" t="n">
        <v>43112.875</v>
      </c>
      <c r="B13815" t="n">
        <v>0.36785905</v>
      </c>
    </row>
    <row r="13816">
      <c r="A13816" s="1" t="n">
        <v>43112.91666666666</v>
      </c>
      <c r="B13816" t="n">
        <v>0.3666358083333334</v>
      </c>
    </row>
    <row r="13817">
      <c r="A13817" s="1" t="n">
        <v>43112.95833333334</v>
      </c>
      <c r="B13817" t="n">
        <v>0.365653825</v>
      </c>
    </row>
    <row r="13818">
      <c r="A13818" s="1" t="n">
        <v>43113</v>
      </c>
      <c r="B13818" t="n">
        <v>0.3645612666666667</v>
      </c>
    </row>
    <row r="13819">
      <c r="A13819" s="1" t="n">
        <v>43113.04166666666</v>
      </c>
      <c r="B13819" t="n">
        <v>0.3636773083333333</v>
      </c>
    </row>
    <row r="13820">
      <c r="A13820" s="1" t="n">
        <v>43113.08333333334</v>
      </c>
      <c r="B13820" t="n">
        <v>0.3627510166666667</v>
      </c>
    </row>
    <row r="13821">
      <c r="A13821" s="1" t="n">
        <v>43113.125</v>
      </c>
      <c r="B13821" t="n">
        <v>0.3618867666666667</v>
      </c>
    </row>
    <row r="13822">
      <c r="A13822" s="1" t="n">
        <v>43113.16666666666</v>
      </c>
      <c r="B13822" t="n">
        <v>0.3610437833333333</v>
      </c>
    </row>
    <row r="13823">
      <c r="A13823" s="1" t="n">
        <v>43113.20833333334</v>
      </c>
      <c r="B13823" t="n">
        <v>0.360498175</v>
      </c>
    </row>
    <row r="13824">
      <c r="A13824" s="1" t="n">
        <v>43113.25</v>
      </c>
      <c r="B13824" t="n">
        <v>0.359628875</v>
      </c>
    </row>
    <row r="13825">
      <c r="A13825" s="1" t="n">
        <v>43113.29166666666</v>
      </c>
      <c r="B13825" t="n">
        <v>0.3588660333333333</v>
      </c>
    </row>
    <row r="13826">
      <c r="A13826" s="1" t="n">
        <v>43113.33333333334</v>
      </c>
      <c r="B13826" t="n">
        <v>0.3583231666666666</v>
      </c>
    </row>
    <row r="13827">
      <c r="A13827" s="1" t="n">
        <v>43113.375</v>
      </c>
      <c r="B13827" t="n">
        <v>0.3573357833333333</v>
      </c>
    </row>
    <row r="13828">
      <c r="A13828" s="1" t="n">
        <v>43113.41666666666</v>
      </c>
      <c r="B13828" t="n">
        <v>0.3569269583333334</v>
      </c>
    </row>
    <row r="13829">
      <c r="A13829" s="1" t="n">
        <v>43113.45833333334</v>
      </c>
      <c r="B13829" t="n">
        <v>0.3559999666666667</v>
      </c>
    </row>
    <row r="13830">
      <c r="A13830" s="1" t="n">
        <v>43113.5</v>
      </c>
      <c r="B13830" t="n">
        <v>0.3549199416666666</v>
      </c>
    </row>
    <row r="13831">
      <c r="A13831" s="1" t="n">
        <v>43113.54166666666</v>
      </c>
      <c r="B13831" t="n">
        <v>0.3537709333333334</v>
      </c>
    </row>
    <row r="13832">
      <c r="A13832" s="1" t="n">
        <v>43113.58333333334</v>
      </c>
      <c r="B13832" t="n">
        <v>0.352828825</v>
      </c>
    </row>
    <row r="13833">
      <c r="A13833" s="1" t="n">
        <v>43113.625</v>
      </c>
      <c r="B13833" t="n">
        <v>0.3520791583333334</v>
      </c>
    </row>
    <row r="13834">
      <c r="A13834" s="1" t="n">
        <v>43113.66666666666</v>
      </c>
      <c r="B13834" t="n">
        <v>0.3516033166666667</v>
      </c>
    </row>
    <row r="13835">
      <c r="A13835" s="1" t="n">
        <v>43113.70833333334</v>
      </c>
      <c r="B13835" t="n">
        <v>0.3511605</v>
      </c>
    </row>
    <row r="13836">
      <c r="A13836" s="1" t="n">
        <v>43113.75</v>
      </c>
      <c r="B13836" t="n">
        <v>0.3510511333333333</v>
      </c>
    </row>
    <row r="13837">
      <c r="A13837" s="1" t="n">
        <v>43113.79166666666</v>
      </c>
      <c r="B13837" t="n">
        <v>0.3509941666666667</v>
      </c>
    </row>
    <row r="13838">
      <c r="A13838" s="1" t="n">
        <v>43113.83333333334</v>
      </c>
      <c r="B13838" t="n">
        <v>0.3508632250000001</v>
      </c>
    </row>
    <row r="13839">
      <c r="A13839" s="1" t="n">
        <v>43113.875</v>
      </c>
      <c r="B13839" t="n">
        <v>0.3504456166666667</v>
      </c>
    </row>
    <row r="13840">
      <c r="A13840" s="1" t="n">
        <v>43113.91666666666</v>
      </c>
      <c r="B13840" t="n">
        <v>0.3501721833333333</v>
      </c>
    </row>
    <row r="13841">
      <c r="A13841" s="1" t="n">
        <v>43113.95833333334</v>
      </c>
      <c r="B13841" t="n">
        <v>0.3499314916666666</v>
      </c>
    </row>
    <row r="13842">
      <c r="A13842" s="1" t="n">
        <v>43114</v>
      </c>
      <c r="B13842" t="n">
        <v>0.3496725583333333</v>
      </c>
    </row>
    <row r="13843">
      <c r="A13843" s="1" t="n">
        <v>43114.04166666666</v>
      </c>
      <c r="B13843" t="n">
        <v>0.34966865</v>
      </c>
    </row>
    <row r="13844">
      <c r="A13844" s="1" t="n">
        <v>43114.08333333334</v>
      </c>
      <c r="B13844" t="n">
        <v>0.3494064916666667</v>
      </c>
    </row>
    <row r="13845">
      <c r="A13845" s="1" t="n">
        <v>43114.125</v>
      </c>
      <c r="B13845" t="n">
        <v>0.3489752166666666</v>
      </c>
    </row>
    <row r="13846">
      <c r="A13846" s="1" t="n">
        <v>43114.16666666666</v>
      </c>
      <c r="B13846" t="n">
        <v>0.3485500666666666</v>
      </c>
    </row>
    <row r="13847">
      <c r="A13847" s="1" t="n">
        <v>43114.20833333334</v>
      </c>
      <c r="B13847" t="n">
        <v>0.348183225</v>
      </c>
    </row>
    <row r="13848">
      <c r="A13848" s="1" t="n">
        <v>43114.25</v>
      </c>
      <c r="B13848" t="n">
        <v>0.3479731416666667</v>
      </c>
    </row>
    <row r="13849">
      <c r="A13849" s="1" t="n">
        <v>43114.29166666666</v>
      </c>
      <c r="B13849" t="n">
        <v>0.3476958583333333</v>
      </c>
    </row>
    <row r="13850">
      <c r="A13850" s="1" t="n">
        <v>43114.33333333334</v>
      </c>
      <c r="B13850" t="n">
        <v>0.3469506416666666</v>
      </c>
    </row>
    <row r="13851">
      <c r="A13851" s="1" t="n">
        <v>43114.375</v>
      </c>
      <c r="B13851" t="n">
        <v>0.3460654833333334</v>
      </c>
    </row>
    <row r="13852">
      <c r="A13852" s="1" t="n">
        <v>43114.41666666666</v>
      </c>
      <c r="B13852" t="n">
        <v>0.3453074083333333</v>
      </c>
    </row>
    <row r="13853">
      <c r="A13853" s="1" t="n">
        <v>43114.45833333334</v>
      </c>
      <c r="B13853" t="n">
        <v>0.3443400416666667</v>
      </c>
    </row>
    <row r="13854">
      <c r="A13854" s="1" t="n">
        <v>43114.5</v>
      </c>
      <c r="B13854" t="n">
        <v>0.3436542416666666</v>
      </c>
    </row>
    <row r="13855">
      <c r="A13855" s="1" t="n">
        <v>43114.54166666666</v>
      </c>
      <c r="B13855" t="n">
        <v>0.34274655</v>
      </c>
    </row>
    <row r="13856">
      <c r="A13856" s="1" t="n">
        <v>43114.58333333334</v>
      </c>
      <c r="B13856" t="n">
        <v>0.3422713833333333</v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>0.3377640083333333</v>
      </c>
    </row>
    <row r="13877">
      <c r="A13877" s="1" t="n">
        <v>43115.45833333334</v>
      </c>
      <c r="B13877" t="n">
        <v>0.3373355</v>
      </c>
    </row>
    <row r="13878">
      <c r="A13878" s="1" t="n">
        <v>43115.5</v>
      </c>
      <c r="B13878" t="n">
        <v>0.33692585</v>
      </c>
    </row>
    <row r="13879">
      <c r="A13879" s="1" t="n">
        <v>43115.54166666666</v>
      </c>
      <c r="B13879" t="n">
        <v>0.3362620916666667</v>
      </c>
    </row>
    <row r="13880">
      <c r="A13880" s="1" t="n">
        <v>43115.58333333334</v>
      </c>
      <c r="B13880" t="n">
        <v>0.3353282666666667</v>
      </c>
    </row>
    <row r="13881">
      <c r="A13881" s="1" t="n">
        <v>43115.625</v>
      </c>
      <c r="B13881" t="n">
        <v>0.3348187</v>
      </c>
    </row>
    <row r="13882">
      <c r="A13882" s="1" t="n">
        <v>43115.66666666666</v>
      </c>
      <c r="B13882" t="n">
        <v>0.3342137916666667</v>
      </c>
    </row>
    <row r="13883">
      <c r="A13883" s="1" t="n">
        <v>43115.70833333334</v>
      </c>
      <c r="B13883" t="n">
        <v>0.334091175</v>
      </c>
    </row>
    <row r="13884">
      <c r="A13884" s="1" t="n">
        <v>43115.75</v>
      </c>
      <c r="B13884" t="n">
        <v>0.3341399999999999</v>
      </c>
    </row>
    <row r="13885">
      <c r="A13885" s="1" t="n">
        <v>43115.79166666666</v>
      </c>
      <c r="B13885" t="n">
        <v>0.3342029083333333</v>
      </c>
    </row>
    <row r="13886">
      <c r="A13886" s="1" t="n">
        <v>43115.83333333334</v>
      </c>
      <c r="B13886" t="n">
        <v>0.3341554083333333</v>
      </c>
    </row>
    <row r="13887">
      <c r="A13887" s="1" t="n">
        <v>43115.875</v>
      </c>
      <c r="B13887" t="n">
        <v>0.3340674333333333</v>
      </c>
    </row>
    <row r="13888">
      <c r="A13888" s="1" t="n">
        <v>43115.91666666666</v>
      </c>
      <c r="B13888" t="n">
        <v>0.3341162499999999</v>
      </c>
    </row>
    <row r="13889">
      <c r="A13889" s="1" t="n">
        <v>43115.95833333334</v>
      </c>
      <c r="B13889" t="n">
        <v>0.3340635833333334</v>
      </c>
    </row>
    <row r="13890">
      <c r="A13890" s="1" t="n">
        <v>43116</v>
      </c>
      <c r="B13890" t="n">
        <v>0.3340744916666667</v>
      </c>
    </row>
    <row r="13891">
      <c r="A13891" s="1" t="n">
        <v>43116.04166666666</v>
      </c>
      <c r="B13891" t="n">
        <v>0.3337242166666667</v>
      </c>
    </row>
    <row r="13892">
      <c r="A13892" s="1" t="n">
        <v>43116.08333333334</v>
      </c>
      <c r="B13892" t="n">
        <v>0.3336222</v>
      </c>
    </row>
    <row r="13893">
      <c r="A13893" s="1" t="n">
        <v>43116.125</v>
      </c>
      <c r="B13893" t="n">
        <v>0.33342915</v>
      </c>
    </row>
    <row r="13894">
      <c r="A13894" s="1" t="n">
        <v>43116.16666666666</v>
      </c>
      <c r="B13894" t="n">
        <v>0.3331616833333333</v>
      </c>
    </row>
    <row r="13895">
      <c r="A13895" s="1" t="n">
        <v>43116.20833333334</v>
      </c>
      <c r="B13895" t="n">
        <v>0.3330219833333333</v>
      </c>
    </row>
    <row r="13896">
      <c r="A13896" s="1" t="n">
        <v>43116.25</v>
      </c>
      <c r="B13896" t="n">
        <v>0.3327207166666667</v>
      </c>
    </row>
    <row r="13897">
      <c r="A13897" s="1" t="n">
        <v>43116.29166666666</v>
      </c>
      <c r="B13897" t="n">
        <v>0.3324619583333333</v>
      </c>
    </row>
    <row r="13898">
      <c r="A13898" s="1" t="n">
        <v>43116.33333333334</v>
      </c>
      <c r="B13898" t="n">
        <v>0.3320540083333333</v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>0.3304383666666666</v>
      </c>
    </row>
    <row r="13901">
      <c r="A13901" s="1" t="n">
        <v>43116.45833333334</v>
      </c>
      <c r="B13901" t="n">
        <v>0.329652825</v>
      </c>
    </row>
    <row r="13902">
      <c r="A13902" s="1" t="n">
        <v>43116.5</v>
      </c>
      <c r="B13902" t="n">
        <v>0.3288903166666666</v>
      </c>
    </row>
    <row r="13903">
      <c r="A13903" s="1" t="n">
        <v>43116.54166666666</v>
      </c>
      <c r="B13903" t="n">
        <v>0.3283069416666667</v>
      </c>
    </row>
    <row r="13904">
      <c r="A13904" s="1" t="n">
        <v>43116.58333333334</v>
      </c>
      <c r="B13904" t="n">
        <v>0.3274323583333333</v>
      </c>
    </row>
    <row r="13905">
      <c r="A13905" s="1" t="n">
        <v>43116.625</v>
      </c>
      <c r="B13905" t="n">
        <v>0.3268742083333333</v>
      </c>
    </row>
    <row r="13906">
      <c r="A13906" s="1" t="n">
        <v>43116.66666666666</v>
      </c>
      <c r="B13906" t="n">
        <v>0.3262521833333333</v>
      </c>
    </row>
    <row r="13907">
      <c r="A13907" s="1" t="n">
        <v>43116.70833333334</v>
      </c>
      <c r="B13907" t="n">
        <v>0.3260304</v>
      </c>
    </row>
    <row r="13908">
      <c r="A13908" s="1" t="n">
        <v>43116.75</v>
      </c>
      <c r="B13908" t="n">
        <v>0.3261607083333333</v>
      </c>
    </row>
    <row r="13909">
      <c r="A13909" s="1" t="n">
        <v>43116.79166666666</v>
      </c>
      <c r="B13909" t="n">
        <v>0.3262858916666667</v>
      </c>
    </row>
    <row r="13910">
      <c r="A13910" s="1" t="n">
        <v>43116.83333333334</v>
      </c>
      <c r="B13910" t="n">
        <v>0.3264436166666667</v>
      </c>
    </row>
    <row r="13911">
      <c r="A13911" s="1" t="n">
        <v>43116.875</v>
      </c>
      <c r="B13911" t="n">
        <v>0.3264887833333334</v>
      </c>
    </row>
    <row r="13912">
      <c r="A13912" s="1" t="n">
        <v>43116.91666666666</v>
      </c>
      <c r="B13912" t="n">
        <v>0.3263482083333333</v>
      </c>
    </row>
    <row r="13913">
      <c r="A13913" s="1" t="n">
        <v>43116.95833333334</v>
      </c>
      <c r="B13913" t="n">
        <v>0.3262598</v>
      </c>
    </row>
    <row r="13914">
      <c r="A13914" s="1" t="n">
        <v>43117</v>
      </c>
      <c r="B13914" t="n">
        <v>0.3262623333333333</v>
      </c>
    </row>
    <row r="13915">
      <c r="A13915" s="1" t="n">
        <v>43117.04166666666</v>
      </c>
      <c r="B13915" t="n">
        <v>0.3262642333333333</v>
      </c>
    </row>
    <row r="13916">
      <c r="A13916" s="1" t="n">
        <v>43117.08333333334</v>
      </c>
      <c r="B13916" t="n">
        <v>0.3260767916666666</v>
      </c>
    </row>
    <row r="13917">
      <c r="A13917" s="1" t="n">
        <v>43117.125</v>
      </c>
      <c r="B13917" t="n">
        <v>0.3258118083333333</v>
      </c>
    </row>
    <row r="13918">
      <c r="A13918" s="1" t="n">
        <v>43117.16666666666</v>
      </c>
      <c r="B13918" t="n">
        <v>0.3256898083333333</v>
      </c>
    </row>
    <row r="13919">
      <c r="A13919" s="1" t="n">
        <v>43117.20833333334</v>
      </c>
      <c r="B13919" t="n">
        <v>0.32535315</v>
      </c>
    </row>
    <row r="13920">
      <c r="A13920" s="1" t="n">
        <v>43117.25</v>
      </c>
      <c r="B13920" t="n">
        <v>0.3252306416666667</v>
      </c>
    </row>
    <row r="13921">
      <c r="A13921" s="1" t="n">
        <v>43117.29166666666</v>
      </c>
      <c r="B13921" t="n">
        <v>0.3245674583333333</v>
      </c>
    </row>
    <row r="13922">
      <c r="A13922" s="1" t="n">
        <v>43117.33333333334</v>
      </c>
      <c r="B13922" t="n">
        <v>0.3249006083333333</v>
      </c>
    </row>
    <row r="13923">
      <c r="A13923" s="1" t="n">
        <v>43117.375</v>
      </c>
      <c r="B13923" t="n">
        <v>0.32508655</v>
      </c>
    </row>
    <row r="13924">
      <c r="A13924" s="1" t="n">
        <v>43117.41666666666</v>
      </c>
      <c r="B13924" t="n">
        <v>0.3380885833333334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0.3413046777777777</v>
      </c>
    </row>
    <row r="13928">
      <c r="A13928" s="1" t="n">
        <v>43117.58333333334</v>
      </c>
      <c r="B13928" t="n">
        <v>0.3391185416666667</v>
      </c>
    </row>
    <row r="13929">
      <c r="A13929" s="1" t="n">
        <v>43117.625</v>
      </c>
      <c r="B13929" t="n">
        <v>0.337094025</v>
      </c>
    </row>
    <row r="13930">
      <c r="A13930" s="1" t="n">
        <v>43117.66666666666</v>
      </c>
      <c r="B13930" t="n">
        <v>0.3355012083333333</v>
      </c>
    </row>
    <row r="13931">
      <c r="A13931" s="1" t="n">
        <v>43117.70833333334</v>
      </c>
      <c r="B13931" t="n">
        <v>0.3342311916666667</v>
      </c>
    </row>
    <row r="13932">
      <c r="A13932" s="1" t="n">
        <v>43117.75</v>
      </c>
      <c r="B13932" t="n">
        <v>0.3336017</v>
      </c>
    </row>
    <row r="13933">
      <c r="A13933" s="1" t="n">
        <v>43117.79166666666</v>
      </c>
      <c r="B13933" t="n">
        <v>0.3327765333333333</v>
      </c>
    </row>
    <row r="13934">
      <c r="A13934" s="1" t="n">
        <v>43117.83333333334</v>
      </c>
      <c r="B13934" t="n">
        <v>0.332333825</v>
      </c>
    </row>
    <row r="13935">
      <c r="A13935" s="1" t="n">
        <v>43117.875</v>
      </c>
      <c r="B13935" t="n">
        <v>0.3322217333333333</v>
      </c>
    </row>
    <row r="13936">
      <c r="A13936" s="1" t="n">
        <v>43117.91666666666</v>
      </c>
      <c r="B13936" t="n">
        <v>0.3318357166666667</v>
      </c>
    </row>
    <row r="13937">
      <c r="A13937" s="1" t="n">
        <v>43117.95833333334</v>
      </c>
      <c r="B13937" t="n">
        <v>0.3313123</v>
      </c>
    </row>
    <row r="13938">
      <c r="A13938" s="1" t="n">
        <v>43118</v>
      </c>
      <c r="B13938" t="n">
        <v>0.3309068666666667</v>
      </c>
    </row>
    <row r="13939">
      <c r="A13939" s="1" t="n">
        <v>43118.04166666666</v>
      </c>
      <c r="B13939" t="n">
        <v>0.3307368416666667</v>
      </c>
    </row>
    <row r="13940">
      <c r="A13940" s="1" t="n">
        <v>43118.08333333334</v>
      </c>
      <c r="B13940" t="n">
        <v>0.3305578583333333</v>
      </c>
    </row>
    <row r="13941">
      <c r="A13941" s="1" t="n">
        <v>43118.125</v>
      </c>
      <c r="B13941" t="n">
        <v>0.3300116166666667</v>
      </c>
    </row>
    <row r="13942">
      <c r="A13942" s="1" t="n">
        <v>43118.16666666666</v>
      </c>
      <c r="B13942" t="n">
        <v>0.329658575</v>
      </c>
    </row>
    <row r="13943">
      <c r="A13943" s="1" t="n">
        <v>43118.20833333334</v>
      </c>
      <c r="B13943" t="n">
        <v>0.3296419583333333</v>
      </c>
    </row>
    <row r="13944">
      <c r="A13944" s="1" t="n">
        <v>43118.25</v>
      </c>
      <c r="B13944" t="n">
        <v>0.3294402666666666</v>
      </c>
    </row>
    <row r="13945">
      <c r="A13945" s="1" t="n">
        <v>43118.29166666666</v>
      </c>
      <c r="B13945" t="n">
        <v>0.3290759416666666</v>
      </c>
    </row>
    <row r="13946">
      <c r="A13946" s="1" t="n">
        <v>43118.33333333334</v>
      </c>
      <c r="B13946" t="n">
        <v>0.3289713166666666</v>
      </c>
    </row>
    <row r="13947">
      <c r="A13947" s="1" t="n">
        <v>43118.375</v>
      </c>
      <c r="B13947" t="n">
        <v>0.3286989916666667</v>
      </c>
    </row>
    <row r="13948">
      <c r="A13948" s="1" t="n">
        <v>43118.41666666666</v>
      </c>
      <c r="B13948" t="n">
        <v>0.3280202083333333</v>
      </c>
    </row>
    <row r="13949">
      <c r="A13949" s="1" t="n">
        <v>43118.45833333334</v>
      </c>
      <c r="B13949" t="n">
        <v>0.336802175</v>
      </c>
    </row>
    <row r="13950">
      <c r="A13950" s="1" t="n">
        <v>43118.5</v>
      </c>
      <c r="B13950" t="n">
        <v>0.358415425</v>
      </c>
    </row>
    <row r="13951">
      <c r="A13951" s="1" t="n">
        <v>43118.54166666666</v>
      </c>
      <c r="B13951" t="n">
        <v>0.3577346666666667</v>
      </c>
    </row>
    <row r="13952">
      <c r="A13952" s="1" t="n">
        <v>43118.58333333334</v>
      </c>
      <c r="B13952" t="n">
        <v>0.354662675</v>
      </c>
    </row>
    <row r="13953">
      <c r="A13953" s="1" t="n">
        <v>43118.625</v>
      </c>
      <c r="B13953" t="n">
        <v>0.35168095</v>
      </c>
    </row>
    <row r="13954">
      <c r="A13954" s="1" t="n">
        <v>43118.66666666666</v>
      </c>
      <c r="B13954" t="n">
        <v>0.3494700416666667</v>
      </c>
    </row>
    <row r="13955">
      <c r="A13955" s="1" t="n">
        <v>43118.70833333334</v>
      </c>
      <c r="B13955" t="n">
        <v>0.3480319166666667</v>
      </c>
    </row>
    <row r="13956">
      <c r="A13956" s="1" t="n">
        <v>43118.75</v>
      </c>
      <c r="B13956" t="n">
        <v>0.3467271833333334</v>
      </c>
    </row>
    <row r="13957">
      <c r="A13957" s="1" t="n">
        <v>43118.79166666666</v>
      </c>
      <c r="B13957" t="n">
        <v>0.345547475</v>
      </c>
    </row>
    <row r="13958">
      <c r="A13958" s="1" t="n">
        <v>43118.83333333334</v>
      </c>
      <c r="B13958" t="n">
        <v>0.3446493833333333</v>
      </c>
    </row>
    <row r="13959">
      <c r="A13959" s="1" t="n">
        <v>43118.875</v>
      </c>
      <c r="B13959" t="n">
        <v>0.3437347416666667</v>
      </c>
    </row>
    <row r="13960">
      <c r="A13960" s="1" t="n">
        <v>43118.91666666666</v>
      </c>
      <c r="B13960" t="n">
        <v>0.3430942</v>
      </c>
    </row>
    <row r="13961">
      <c r="A13961" s="1" t="n">
        <v>43118.95833333334</v>
      </c>
      <c r="B13961" t="n">
        <v>0.342255175</v>
      </c>
    </row>
    <row r="13962">
      <c r="A13962" s="1" t="n">
        <v>43119</v>
      </c>
      <c r="B13962" t="n">
        <v>0.3417323</v>
      </c>
    </row>
    <row r="13963">
      <c r="A13963" s="1" t="n">
        <v>43119.04166666666</v>
      </c>
      <c r="B13963" t="n">
        <v>0.3409838916666667</v>
      </c>
    </row>
    <row r="13964">
      <c r="A13964" s="1" t="n">
        <v>43119.08333333334</v>
      </c>
      <c r="B13964" t="n">
        <v>0.3404158</v>
      </c>
    </row>
    <row r="13965">
      <c r="A13965" s="1" t="n">
        <v>43119.125</v>
      </c>
      <c r="B13965" t="n">
        <v>0.3401209666666667</v>
      </c>
    </row>
    <row r="13966">
      <c r="A13966" s="1" t="n">
        <v>43119.16666666666</v>
      </c>
      <c r="B13966" t="n">
        <v>0.3395806666666667</v>
      </c>
    </row>
    <row r="13967">
      <c r="A13967" s="1" t="n">
        <v>43119.20833333334</v>
      </c>
      <c r="B13967" t="n">
        <v>0.3389594583333334</v>
      </c>
    </row>
    <row r="13968">
      <c r="A13968" s="1" t="n">
        <v>43119.25</v>
      </c>
      <c r="B13968" t="n">
        <v>0.3385683416666667</v>
      </c>
    </row>
    <row r="13969">
      <c r="A13969" s="1" t="n">
        <v>43119.29166666666</v>
      </c>
      <c r="B13969" t="n">
        <v>0.3381322333333334</v>
      </c>
    </row>
    <row r="13970">
      <c r="A13970" s="1" t="n">
        <v>43119.33333333334</v>
      </c>
      <c r="B13970" t="n">
        <v>0.3373529166666667</v>
      </c>
    </row>
    <row r="13971">
      <c r="A13971" s="1" t="n">
        <v>43119.375</v>
      </c>
      <c r="B13971" t="n">
        <v>0.336740375</v>
      </c>
    </row>
    <row r="13972">
      <c r="A13972" s="1" t="n">
        <v>43119.41666666666</v>
      </c>
      <c r="B13972" t="n">
        <v>0.3360889916666667</v>
      </c>
    </row>
    <row r="13973">
      <c r="A13973" s="1" t="n">
        <v>43119.45833333334</v>
      </c>
      <c r="B13973" t="n">
        <v>0.335190075</v>
      </c>
    </row>
    <row r="13974">
      <c r="A13974" s="1" t="n">
        <v>43119.5</v>
      </c>
      <c r="B13974" t="n">
        <v>0.3346189916666666</v>
      </c>
    </row>
    <row r="13975">
      <c r="A13975" s="1" t="n">
        <v>43119.54166666666</v>
      </c>
      <c r="B13975" t="n">
        <v>0.333727425</v>
      </c>
    </row>
    <row r="13976">
      <c r="A13976" s="1" t="n">
        <v>43119.58333333334</v>
      </c>
      <c r="B13976" t="n">
        <v>0.3333425666666667</v>
      </c>
    </row>
    <row r="13977">
      <c r="A13977" s="1" t="n">
        <v>43119.625</v>
      </c>
      <c r="B13977" t="n">
        <v>0.332598375</v>
      </c>
    </row>
    <row r="13978">
      <c r="A13978" s="1" t="n">
        <v>43119.66666666666</v>
      </c>
      <c r="B13978" t="n">
        <v>0.3321212166666667</v>
      </c>
    </row>
    <row r="13979">
      <c r="A13979" s="1" t="n">
        <v>43119.70833333334</v>
      </c>
      <c r="B13979" t="n">
        <v>0.3321635</v>
      </c>
    </row>
    <row r="13980">
      <c r="A13980" s="1" t="n">
        <v>43119.75</v>
      </c>
      <c r="B13980" t="n">
        <v>0.3320911583333333</v>
      </c>
    </row>
    <row r="13981">
      <c r="A13981" s="1" t="n">
        <v>43119.79166666666</v>
      </c>
      <c r="B13981" t="n">
        <v>0.3317928166666667</v>
      </c>
    </row>
    <row r="13982">
      <c r="A13982" s="1" t="n">
        <v>43119.83333333334</v>
      </c>
      <c r="B13982" t="n">
        <v>0.3317768</v>
      </c>
    </row>
    <row r="13983">
      <c r="A13983" s="1" t="n">
        <v>43119.875</v>
      </c>
      <c r="B13983" t="n">
        <v>0.3316629333333334</v>
      </c>
    </row>
    <row r="13984">
      <c r="A13984" s="1" t="n">
        <v>43119.91666666666</v>
      </c>
      <c r="B13984" t="n">
        <v>0.3313532333333333</v>
      </c>
    </row>
    <row r="13985">
      <c r="A13985" s="1" t="n">
        <v>43119.95833333334</v>
      </c>
      <c r="B13985" t="n">
        <v>0.3313186666666667</v>
      </c>
    </row>
    <row r="13986">
      <c r="A13986" s="1" t="n">
        <v>43120</v>
      </c>
      <c r="B13986" t="n">
        <v>0.33131995</v>
      </c>
    </row>
    <row r="13987">
      <c r="A13987" s="1" t="n">
        <v>43120.04166666666</v>
      </c>
      <c r="B13987" t="n">
        <v>0.3310686666666667</v>
      </c>
    </row>
    <row r="13988">
      <c r="A13988" s="1" t="n">
        <v>43120.08333333334</v>
      </c>
      <c r="B13988" t="n">
        <v>0.3310533</v>
      </c>
    </row>
    <row r="13989">
      <c r="A13989" s="1" t="n">
        <v>43120.125</v>
      </c>
      <c r="B13989" t="n">
        <v>0.3309017583333333</v>
      </c>
    </row>
    <row r="13990">
      <c r="A13990" s="1" t="n">
        <v>43120.16666666666</v>
      </c>
      <c r="B13990" t="n">
        <v>0.330842275</v>
      </c>
    </row>
    <row r="13991">
      <c r="A13991" s="1" t="n">
        <v>43120.20833333334</v>
      </c>
      <c r="B13991" t="n">
        <v>0.3307707083333333</v>
      </c>
    </row>
    <row r="13992">
      <c r="A13992" s="1" t="n">
        <v>43120.25</v>
      </c>
      <c r="B13992" t="n">
        <v>0.3304031833333334</v>
      </c>
    </row>
    <row r="13993">
      <c r="A13993" s="1" t="n">
        <v>43120.29166666666</v>
      </c>
      <c r="B13993" t="n">
        <v>0.3301425583333333</v>
      </c>
    </row>
    <row r="13994">
      <c r="A13994" s="1" t="n">
        <v>43120.33333333334</v>
      </c>
      <c r="B13994" t="n">
        <v>0.3293707416666666</v>
      </c>
    </row>
    <row r="13995">
      <c r="A13995" s="1" t="n">
        <v>43120.375</v>
      </c>
      <c r="B13995" t="n">
        <v>0.3287563833333333</v>
      </c>
    </row>
    <row r="13996">
      <c r="A13996" s="1" t="n">
        <v>43120.41666666666</v>
      </c>
      <c r="B13996" t="n">
        <v>0.3281839166666667</v>
      </c>
    </row>
    <row r="13997">
      <c r="A13997" s="1" t="n">
        <v>43120.45833333334</v>
      </c>
      <c r="B13997" t="n">
        <v>0.3276545666666666</v>
      </c>
    </row>
    <row r="13998">
      <c r="A13998" s="1" t="n">
        <v>43120.5</v>
      </c>
      <c r="B13998" t="n">
        <v>0.3272878333333333</v>
      </c>
    </row>
    <row r="13999">
      <c r="A13999" s="1" t="n">
        <v>43120.54166666666</v>
      </c>
      <c r="B13999" t="n">
        <v>0.3267851666666667</v>
      </c>
    </row>
    <row r="14000">
      <c r="A14000" s="1" t="n">
        <v>43120.58333333334</v>
      </c>
      <c r="B14000" t="n">
        <v>0.3259274416666667</v>
      </c>
    </row>
    <row r="14001">
      <c r="A14001" s="1" t="n">
        <v>43120.625</v>
      </c>
      <c r="B14001" t="n">
        <v>0.3255094083333334</v>
      </c>
    </row>
    <row r="14002">
      <c r="A14002" s="1" t="n">
        <v>43120.66666666666</v>
      </c>
      <c r="B14002" t="n">
        <v>0.3249754833333333</v>
      </c>
    </row>
    <row r="14003">
      <c r="A14003" s="1" t="n">
        <v>43120.70833333334</v>
      </c>
      <c r="B14003" t="n">
        <v>0.3247958666666667</v>
      </c>
    </row>
    <row r="14004">
      <c r="A14004" s="1" t="n">
        <v>43120.75</v>
      </c>
      <c r="B14004" t="n">
        <v>0.324684825</v>
      </c>
    </row>
    <row r="14005">
      <c r="A14005" s="1" t="n">
        <v>43120.79166666666</v>
      </c>
      <c r="B14005" t="n">
        <v>0.3247305</v>
      </c>
    </row>
    <row r="14006">
      <c r="A14006" s="1" t="n">
        <v>43120.83333333334</v>
      </c>
      <c r="B14006" t="n">
        <v>0.3247622416666667</v>
      </c>
    </row>
    <row r="14007">
      <c r="A14007" s="1" t="n">
        <v>43120.875</v>
      </c>
      <c r="B14007" t="n">
        <v>0.324801575</v>
      </c>
    </row>
    <row r="14008">
      <c r="A14008" s="1" t="n">
        <v>43120.91666666666</v>
      </c>
      <c r="B14008" t="n">
        <v>0.324850425</v>
      </c>
    </row>
    <row r="14009">
      <c r="A14009" s="1" t="n">
        <v>43120.95833333334</v>
      </c>
      <c r="B14009" t="n">
        <v>0.3248827916666667</v>
      </c>
    </row>
    <row r="14010">
      <c r="A14010" s="1" t="n">
        <v>43121</v>
      </c>
      <c r="B14010" t="n">
        <v>0.3248415416666667</v>
      </c>
    </row>
    <row r="14011">
      <c r="A14011" s="1" t="n">
        <v>43121.04166666666</v>
      </c>
      <c r="B14011" t="n">
        <v>0.324629625</v>
      </c>
    </row>
    <row r="14012">
      <c r="A14012" s="1" t="n">
        <v>43121.08333333334</v>
      </c>
      <c r="B14012" t="n">
        <v>0.3244475083333334</v>
      </c>
    </row>
    <row r="14013">
      <c r="A14013" s="1" t="n">
        <v>43121.125</v>
      </c>
      <c r="B14013" t="n">
        <v>0.3244335333333334</v>
      </c>
    </row>
    <row r="14014">
      <c r="A14014" s="1" t="n">
        <v>43121.16666666666</v>
      </c>
      <c r="B14014" t="n">
        <v>0.3241336166666667</v>
      </c>
    </row>
    <row r="14015">
      <c r="A14015" s="1" t="n">
        <v>43121.20833333334</v>
      </c>
      <c r="B14015" t="n">
        <v>0.3239808333333333</v>
      </c>
    </row>
    <row r="14016">
      <c r="A14016" s="1" t="n">
        <v>43121.25</v>
      </c>
      <c r="B14016" t="n">
        <v>0.3239212333333333</v>
      </c>
    </row>
    <row r="14017">
      <c r="A14017" s="1" t="n">
        <v>43121.29166666666</v>
      </c>
      <c r="B14017" t="n">
        <v>0.323532125</v>
      </c>
    </row>
    <row r="14018">
      <c r="A14018" s="1" t="n">
        <v>43121.33333333334</v>
      </c>
      <c r="B14018" t="n">
        <v>0.323026025</v>
      </c>
    </row>
    <row r="14019">
      <c r="A14019" s="1" t="n">
        <v>43121.375</v>
      </c>
      <c r="B14019" t="n">
        <v>0.322420275</v>
      </c>
    </row>
    <row r="14020">
      <c r="A14020" s="1" t="n">
        <v>43121.41666666666</v>
      </c>
      <c r="B14020" t="n">
        <v>0.3215533166666667</v>
      </c>
    </row>
    <row r="14021">
      <c r="A14021" s="1" t="n">
        <v>43121.45833333334</v>
      </c>
      <c r="B14021" t="n">
        <v>0.3212297666666666</v>
      </c>
    </row>
    <row r="14022">
      <c r="A14022" s="1" t="n">
        <v>43121.5</v>
      </c>
      <c r="B14022" t="n">
        <v>0.3205111333333333</v>
      </c>
    </row>
    <row r="14023">
      <c r="A14023" s="1" t="n">
        <v>43121.54166666666</v>
      </c>
      <c r="B14023" t="n">
        <v>0.31981645</v>
      </c>
    </row>
    <row r="14024">
      <c r="A14024" s="1" t="n">
        <v>43121.58333333334</v>
      </c>
      <c r="B14024" t="n">
        <v>0.3193952583333333</v>
      </c>
    </row>
    <row r="14025">
      <c r="A14025" s="1" t="n">
        <v>43121.625</v>
      </c>
      <c r="B14025" t="n">
        <v>0.318735575</v>
      </c>
    </row>
    <row r="14026">
      <c r="A14026" s="1" t="n">
        <v>43121.66666666666</v>
      </c>
      <c r="B14026" t="n">
        <v>0.318309325</v>
      </c>
    </row>
    <row r="14027">
      <c r="A14027" s="1" t="n">
        <v>43121.70833333334</v>
      </c>
      <c r="B14027" t="n">
        <v>0.318112275</v>
      </c>
    </row>
    <row r="14028">
      <c r="A14028" s="1" t="n">
        <v>43121.75</v>
      </c>
      <c r="B14028" t="n">
        <v>0.3180682</v>
      </c>
    </row>
    <row r="14029">
      <c r="A14029" s="1" t="n">
        <v>43121.79166666666</v>
      </c>
      <c r="B14029" t="n">
        <v>0.3180682</v>
      </c>
    </row>
    <row r="14030">
      <c r="A14030" s="1" t="n">
        <v>43121.83333333334</v>
      </c>
      <c r="B14030" t="n">
        <v>0.3180625583333334</v>
      </c>
    </row>
    <row r="14031">
      <c r="A14031" s="1" t="n">
        <v>43121.875</v>
      </c>
      <c r="B14031" t="n">
        <v>0.3180116166666667</v>
      </c>
    </row>
    <row r="14032">
      <c r="A14032" s="1" t="n">
        <v>43121.91666666666</v>
      </c>
      <c r="B14032" t="n">
        <v>0.3178612583333333</v>
      </c>
    </row>
    <row r="14033">
      <c r="A14033" s="1" t="n">
        <v>43121.95833333334</v>
      </c>
      <c r="B14033" t="n">
        <v>0.3176624583333333</v>
      </c>
    </row>
    <row r="14034">
      <c r="A14034" s="1" t="n">
        <v>43122</v>
      </c>
      <c r="B14034" t="n">
        <v>0.3176153</v>
      </c>
    </row>
    <row r="14035">
      <c r="A14035" s="1" t="n">
        <v>43122.04166666666</v>
      </c>
      <c r="B14035" t="n">
        <v>0.3176083833333334</v>
      </c>
    </row>
    <row r="14036">
      <c r="A14036" s="1" t="n">
        <v>43122.08333333334</v>
      </c>
      <c r="B14036" t="n">
        <v>0.3173065583333333</v>
      </c>
    </row>
    <row r="14037">
      <c r="A14037" s="1" t="n">
        <v>43122.125</v>
      </c>
      <c r="B14037" t="n">
        <v>0.3172575</v>
      </c>
    </row>
    <row r="14038">
      <c r="A14038" s="1" t="n">
        <v>43122.16666666666</v>
      </c>
      <c r="B14038" t="n">
        <v>0.3171782916666667</v>
      </c>
    </row>
    <row r="14039">
      <c r="A14039" s="1" t="n">
        <v>43122.20833333334</v>
      </c>
      <c r="B14039" t="n">
        <v>0.3170921666666667</v>
      </c>
    </row>
    <row r="14040">
      <c r="A14040" s="1" t="n">
        <v>43122.25</v>
      </c>
      <c r="B14040" t="n">
        <v>0.3168295</v>
      </c>
    </row>
    <row r="14041">
      <c r="A14041" s="1" t="n">
        <v>43122.29166666666</v>
      </c>
      <c r="B14041" t="n">
        <v>0.3164130833333333</v>
      </c>
    </row>
    <row r="14042">
      <c r="A14042" s="1" t="n">
        <v>43122.33333333334</v>
      </c>
      <c r="B14042" t="n">
        <v>0.3158348333333333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>0.31418815</v>
      </c>
    </row>
    <row r="14045">
      <c r="A14045" s="1" t="n">
        <v>43122.45833333334</v>
      </c>
      <c r="B14045" t="n">
        <v>0.3131261416666667</v>
      </c>
    </row>
    <row r="14046">
      <c r="A14046" s="1" t="n">
        <v>43122.5</v>
      </c>
      <c r="B14046" t="n">
        <v>0.3120868416666667</v>
      </c>
    </row>
    <row r="14047">
      <c r="A14047" s="1" t="n">
        <v>43122.54166666666</v>
      </c>
      <c r="B14047" t="n">
        <v>0.3110407666666666</v>
      </c>
    </row>
    <row r="14048">
      <c r="A14048" s="1" t="n">
        <v>43122.58333333334</v>
      </c>
      <c r="B14048" t="n">
        <v>0.3101324916666667</v>
      </c>
    </row>
    <row r="14049">
      <c r="A14049" s="1" t="n">
        <v>43122.625</v>
      </c>
      <c r="B14049" t="n">
        <v>0.3093965166666666</v>
      </c>
    </row>
    <row r="14050">
      <c r="A14050" s="1" t="n">
        <v>43122.66666666666</v>
      </c>
      <c r="B14050" t="n">
        <v>0.30890495</v>
      </c>
    </row>
    <row r="14051">
      <c r="A14051" s="1" t="n">
        <v>43122.70833333334</v>
      </c>
      <c r="B14051" t="n">
        <v>0.3086138333333333</v>
      </c>
    </row>
    <row r="14052">
      <c r="A14052" s="1" t="n">
        <v>43122.75</v>
      </c>
      <c r="B14052" t="n">
        <v>0.3086101</v>
      </c>
    </row>
    <row r="14053">
      <c r="A14053" s="1" t="n">
        <v>43122.79166666666</v>
      </c>
      <c r="B14053" t="n">
        <v>0.3086101</v>
      </c>
    </row>
    <row r="14054">
      <c r="A14054" s="1" t="n">
        <v>43122.83333333334</v>
      </c>
      <c r="B14054" t="n">
        <v>0.3086101</v>
      </c>
    </row>
    <row r="14055">
      <c r="A14055" s="1" t="n">
        <v>43122.875</v>
      </c>
      <c r="B14055" t="n">
        <v>0.3086107333333333</v>
      </c>
    </row>
    <row r="14056">
      <c r="A14056" s="1" t="n">
        <v>43122.91666666666</v>
      </c>
      <c r="B14056" t="n">
        <v>0.30856105</v>
      </c>
    </row>
    <row r="14057">
      <c r="A14057" s="1" t="n">
        <v>43122.95833333334</v>
      </c>
      <c r="B14057" t="n">
        <v>0.3083497166666667</v>
      </c>
    </row>
    <row r="14058">
      <c r="A14058" s="1" t="n">
        <v>43123</v>
      </c>
      <c r="B14058" t="n">
        <v>0.30831615</v>
      </c>
    </row>
    <row r="14059">
      <c r="A14059" s="1" t="n">
        <v>43123.04166666666</v>
      </c>
      <c r="B14059" t="n">
        <v>0.3084659333333333</v>
      </c>
    </row>
    <row r="14060">
      <c r="A14060" s="1" t="n">
        <v>43123.08333333334</v>
      </c>
      <c r="B14060" t="n">
        <v>0.3083298083333333</v>
      </c>
    </row>
    <row r="14061">
      <c r="A14061" s="1" t="n">
        <v>43123.125</v>
      </c>
      <c r="B14061" t="n">
        <v>0.3081607333333333</v>
      </c>
    </row>
    <row r="14062">
      <c r="A14062" s="1" t="n">
        <v>43123.16666666666</v>
      </c>
      <c r="B14062" t="n">
        <v>0.3081129</v>
      </c>
    </row>
    <row r="14063">
      <c r="A14063" s="1" t="n">
        <v>43123.20833333334</v>
      </c>
      <c r="B14063" t="n">
        <v>0.3077556666666667</v>
      </c>
    </row>
    <row r="14064">
      <c r="A14064" s="1" t="n">
        <v>43123.25</v>
      </c>
      <c r="B14064" t="n">
        <v>0.3075774416666667</v>
      </c>
    </row>
    <row r="14065">
      <c r="A14065" s="1" t="n">
        <v>43123.29166666666</v>
      </c>
      <c r="B14065" t="n">
        <v>0.3070919833333333</v>
      </c>
    </row>
    <row r="14066">
      <c r="A14066" s="1" t="n">
        <v>43123.33333333334</v>
      </c>
      <c r="B14066" t="n">
        <v>0.3065765</v>
      </c>
    </row>
    <row r="14067">
      <c r="A14067" s="1" t="n">
        <v>43123.375</v>
      </c>
      <c r="B14067" t="n">
        <v>0.3056716083333333</v>
      </c>
    </row>
    <row r="14068">
      <c r="A14068" s="1" t="n">
        <v>43123.41666666666</v>
      </c>
      <c r="B14068" t="n">
        <v>0.3047436916666666</v>
      </c>
    </row>
    <row r="14069">
      <c r="A14069" s="1" t="n">
        <v>43123.45833333334</v>
      </c>
      <c r="B14069" t="n">
        <v>0.3036963583333334</v>
      </c>
    </row>
    <row r="14070">
      <c r="A14070" s="1" t="n">
        <v>43123.5</v>
      </c>
      <c r="B14070" t="n">
        <v>0.3026183916666667</v>
      </c>
    </row>
    <row r="14071">
      <c r="A14071" s="1" t="n">
        <v>43123.54166666666</v>
      </c>
      <c r="B14071" t="n">
        <v>0.301588725</v>
      </c>
    </row>
    <row r="14072">
      <c r="A14072" s="1" t="n">
        <v>43123.58333333334</v>
      </c>
      <c r="B14072" t="n">
        <v>0.3006349166666667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>0.2960622666666666</v>
      </c>
    </row>
    <row r="14092">
      <c r="A14092" s="1" t="n">
        <v>43124.41666666666</v>
      </c>
      <c r="B14092" t="n">
        <v>0.2953909583333333</v>
      </c>
    </row>
    <row r="14093">
      <c r="A14093" s="1" t="n">
        <v>43124.45833333334</v>
      </c>
      <c r="B14093" t="n">
        <v>0.294399775</v>
      </c>
    </row>
    <row r="14094">
      <c r="A14094" s="1" t="n">
        <v>43124.5</v>
      </c>
      <c r="B14094" t="n">
        <v>0.29336905</v>
      </c>
    </row>
    <row r="14095">
      <c r="A14095" s="1" t="n">
        <v>43124.54166666666</v>
      </c>
      <c r="B14095" t="n">
        <v>0.2922478333333333</v>
      </c>
    </row>
    <row r="14096">
      <c r="A14096" s="1" t="n">
        <v>43124.58333333334</v>
      </c>
      <c r="B14096" t="n">
        <v>0.2912522666666666</v>
      </c>
    </row>
    <row r="14097">
      <c r="A14097" s="1" t="n">
        <v>43124.625</v>
      </c>
      <c r="B14097" t="n">
        <v>0.2905906666666667</v>
      </c>
    </row>
    <row r="14098">
      <c r="A14098" s="1" t="n">
        <v>43124.66666666666</v>
      </c>
      <c r="B14098" t="n">
        <v>0.2901827666666667</v>
      </c>
    </row>
    <row r="14099">
      <c r="A14099" s="1" t="n">
        <v>43124.70833333334</v>
      </c>
      <c r="B14099" t="n">
        <v>0.290264075</v>
      </c>
    </row>
    <row r="14100">
      <c r="A14100" s="1" t="n">
        <v>43124.75</v>
      </c>
      <c r="B14100" t="n">
        <v>0.290394575</v>
      </c>
    </row>
    <row r="14101">
      <c r="A14101" s="1" t="n">
        <v>43124.79166666666</v>
      </c>
      <c r="B14101" t="n">
        <v>0.2904085416666667</v>
      </c>
    </row>
    <row r="14102">
      <c r="A14102" s="1" t="n">
        <v>43124.83333333334</v>
      </c>
      <c r="B14102" t="n">
        <v>0.2903205333333334</v>
      </c>
    </row>
    <row r="14103">
      <c r="A14103" s="1" t="n">
        <v>43124.875</v>
      </c>
      <c r="B14103" t="n">
        <v>0.2901578666666667</v>
      </c>
    </row>
    <row r="14104">
      <c r="A14104" s="1" t="n">
        <v>43124.91666666666</v>
      </c>
      <c r="B14104" t="n">
        <v>0.2900510583333333</v>
      </c>
    </row>
    <row r="14105">
      <c r="A14105" s="1" t="n">
        <v>43124.95833333334</v>
      </c>
      <c r="B14105" t="n">
        <v>0.2900347</v>
      </c>
    </row>
    <row r="14106">
      <c r="A14106" s="1" t="n">
        <v>43125</v>
      </c>
      <c r="B14106" t="n">
        <v>0.2900347</v>
      </c>
    </row>
    <row r="14107">
      <c r="A14107" s="1" t="n">
        <v>43125.04166666666</v>
      </c>
      <c r="B14107" t="n">
        <v>0.2900219416666667</v>
      </c>
    </row>
    <row r="14108">
      <c r="A14108" s="1" t="n">
        <v>43125.08333333334</v>
      </c>
      <c r="B14108" t="n">
        <v>0.289835125</v>
      </c>
    </row>
    <row r="14109">
      <c r="A14109" s="1" t="n">
        <v>43125.125</v>
      </c>
      <c r="B14109" t="n">
        <v>0.2896101416666667</v>
      </c>
    </row>
    <row r="14110">
      <c r="A14110" s="1" t="n">
        <v>43125.16666666666</v>
      </c>
      <c r="B14110" t="n">
        <v>0.2896040833333334</v>
      </c>
    </row>
    <row r="14111">
      <c r="A14111" s="1" t="n">
        <v>43125.20833333334</v>
      </c>
      <c r="B14111" t="n">
        <v>0.289607725</v>
      </c>
    </row>
    <row r="14112">
      <c r="A14112" s="1" t="n">
        <v>43125.25</v>
      </c>
      <c r="B14112" t="n">
        <v>0.2895404333333333</v>
      </c>
    </row>
    <row r="14113">
      <c r="A14113" s="1" t="n">
        <v>43125.29166666666</v>
      </c>
      <c r="B14113" t="n">
        <v>0.2893761</v>
      </c>
    </row>
    <row r="14114">
      <c r="A14114" s="1" t="n">
        <v>43125.33333333334</v>
      </c>
      <c r="B14114" t="n">
        <v>0.2888289083333334</v>
      </c>
    </row>
    <row r="14115">
      <c r="A14115" s="1" t="n">
        <v>43125.375</v>
      </c>
      <c r="B14115" t="n">
        <v>0.28805995</v>
      </c>
    </row>
    <row r="14116">
      <c r="A14116" s="1" t="n">
        <v>43125.41666666666</v>
      </c>
      <c r="B14116" t="n">
        <v>0.287256225</v>
      </c>
    </row>
    <row r="14117">
      <c r="A14117" s="1" t="n">
        <v>43125.45833333334</v>
      </c>
      <c r="B14117" t="n">
        <v>0.2863343666666667</v>
      </c>
    </row>
    <row r="14118">
      <c r="A14118" s="1" t="n">
        <v>43125.5</v>
      </c>
      <c r="B14118" t="n">
        <v>0.2852918916666666</v>
      </c>
    </row>
    <row r="14119">
      <c r="A14119" s="1" t="n">
        <v>43125.54166666666</v>
      </c>
      <c r="B14119" t="n">
        <v>0.2846066833333333</v>
      </c>
    </row>
    <row r="14120">
      <c r="A14120" s="1" t="n">
        <v>43125.58333333334</v>
      </c>
      <c r="B14120" t="n">
        <v>0.2839462333333334</v>
      </c>
    </row>
    <row r="14121">
      <c r="A14121" s="1" t="n">
        <v>43125.625</v>
      </c>
      <c r="B14121" t="n">
        <v>0.283561225</v>
      </c>
    </row>
    <row r="14122">
      <c r="A14122" s="1" t="n">
        <v>43125.66666666666</v>
      </c>
      <c r="B14122" t="n">
        <v>0.2831818083333333</v>
      </c>
    </row>
    <row r="14123">
      <c r="A14123" s="1" t="n">
        <v>43125.70833333334</v>
      </c>
      <c r="B14123" t="n">
        <v>0.2830772</v>
      </c>
    </row>
    <row r="14124">
      <c r="A14124" s="1" t="n">
        <v>43125.75</v>
      </c>
      <c r="B14124" t="n">
        <v>0.2830645916666667</v>
      </c>
    </row>
    <row r="14125">
      <c r="A14125" s="1" t="n">
        <v>43125.79166666666</v>
      </c>
      <c r="B14125" t="n">
        <v>0.2828771166666667</v>
      </c>
    </row>
    <row r="14126">
      <c r="A14126" s="1" t="n">
        <v>43125.83333333334</v>
      </c>
      <c r="B14126" t="n">
        <v>0.2827834</v>
      </c>
    </row>
    <row r="14127">
      <c r="A14127" s="1" t="n">
        <v>43125.875</v>
      </c>
      <c r="B14127" t="n">
        <v>0.2828861166666667</v>
      </c>
    </row>
    <row r="14128">
      <c r="A14128" s="1" t="n">
        <v>43125.91666666666</v>
      </c>
      <c r="B14128" t="n">
        <v>0.2829684416666667</v>
      </c>
    </row>
    <row r="14129">
      <c r="A14129" s="1" t="n">
        <v>43125.95833333334</v>
      </c>
      <c r="B14129" t="n">
        <v>0.2830020916666667</v>
      </c>
    </row>
    <row r="14130">
      <c r="A14130" s="1" t="n">
        <v>43126</v>
      </c>
      <c r="B14130" t="n">
        <v>0.2826794416666666</v>
      </c>
    </row>
    <row r="14131">
      <c r="A14131" s="1" t="n">
        <v>43126.04166666666</v>
      </c>
      <c r="B14131" t="n">
        <v>0.2826452</v>
      </c>
    </row>
    <row r="14132">
      <c r="A14132" s="1" t="n">
        <v>43126.08333333334</v>
      </c>
      <c r="B14132" t="n">
        <v>0.2825347083333333</v>
      </c>
    </row>
    <row r="14133">
      <c r="A14133" s="1" t="n">
        <v>43126.125</v>
      </c>
      <c r="B14133" t="n">
        <v>0.2822351083333333</v>
      </c>
    </row>
    <row r="14134">
      <c r="A14134" s="1" t="n">
        <v>43126.16666666666</v>
      </c>
      <c r="B14134" t="n">
        <v>0.2822093</v>
      </c>
    </row>
    <row r="14135">
      <c r="A14135" s="1" t="n">
        <v>43126.20833333334</v>
      </c>
      <c r="B14135" t="n">
        <v>0.2819446</v>
      </c>
    </row>
    <row r="14136">
      <c r="A14136" s="1" t="n">
        <v>43126.25</v>
      </c>
      <c r="B14136" t="n">
        <v>0.2818834</v>
      </c>
    </row>
    <row r="14137">
      <c r="A14137" s="1" t="n">
        <v>43126.29166666666</v>
      </c>
      <c r="B14137" t="n">
        <v>0.2817879916666667</v>
      </c>
    </row>
    <row r="14138">
      <c r="A14138" s="1" t="n">
        <v>43126.33333333334</v>
      </c>
      <c r="B14138" t="n">
        <v>0.2811750666666666</v>
      </c>
    </row>
    <row r="14139">
      <c r="A14139" s="1" t="n">
        <v>43126.375</v>
      </c>
      <c r="B14139" t="n">
        <v>0.2805171916666667</v>
      </c>
    </row>
    <row r="14140">
      <c r="A14140" s="1" t="n">
        <v>43126.41666666666</v>
      </c>
      <c r="B14140" t="n">
        <v>0.2796845666666667</v>
      </c>
    </row>
    <row r="14141">
      <c r="A14141" s="1" t="n">
        <v>43126.45833333334</v>
      </c>
      <c r="B14141" t="n">
        <v>0.2790351916666666</v>
      </c>
    </row>
    <row r="14142">
      <c r="A14142" s="1" t="n">
        <v>43126.5</v>
      </c>
      <c r="B14142" t="n">
        <v>0.2783093666666667</v>
      </c>
    </row>
    <row r="14143">
      <c r="A14143" s="1" t="n">
        <v>43126.54166666666</v>
      </c>
      <c r="B14143" t="n">
        <v>0.277664825</v>
      </c>
    </row>
    <row r="14144">
      <c r="A14144" s="1" t="n">
        <v>43126.58333333334</v>
      </c>
      <c r="B14144" t="n">
        <v>0.2772449916666667</v>
      </c>
    </row>
    <row r="14145">
      <c r="A14145" s="1" t="n">
        <v>43126.625</v>
      </c>
      <c r="B14145" t="n">
        <v>0.2768450583333333</v>
      </c>
    </row>
    <row r="14146">
      <c r="A14146" s="1" t="n">
        <v>43126.66666666666</v>
      </c>
      <c r="B14146" t="n">
        <v>0.2764095833333333</v>
      </c>
    </row>
    <row r="14147">
      <c r="A14147" s="1" t="n">
        <v>43126.70833333334</v>
      </c>
      <c r="B14147" t="n">
        <v>0.2764125833333334</v>
      </c>
    </row>
    <row r="14148">
      <c r="A14148" s="1" t="n">
        <v>43126.75</v>
      </c>
      <c r="B14148" t="n">
        <v>0.2763839916666667</v>
      </c>
    </row>
    <row r="14149">
      <c r="A14149" s="1" t="n">
        <v>43126.79166666666</v>
      </c>
      <c r="B14149" t="n">
        <v>0.2762089166666666</v>
      </c>
    </row>
    <row r="14150">
      <c r="A14150" s="1" t="n">
        <v>43126.83333333334</v>
      </c>
      <c r="B14150" t="n">
        <v>0.2761869</v>
      </c>
    </row>
    <row r="14151">
      <c r="A14151" s="1" t="n">
        <v>43126.875</v>
      </c>
      <c r="B14151" t="n">
        <v>0.276126775</v>
      </c>
    </row>
    <row r="14152">
      <c r="A14152" s="1" t="n">
        <v>43126.91666666666</v>
      </c>
      <c r="B14152" t="n">
        <v>0.2757809416666667</v>
      </c>
    </row>
    <row r="14153">
      <c r="A14153" s="1" t="n">
        <v>43126.95833333334</v>
      </c>
      <c r="B14153" t="n">
        <v>0.2757470083333333</v>
      </c>
    </row>
    <row r="14154">
      <c r="A14154" s="1" t="n">
        <v>43127</v>
      </c>
      <c r="B14154" t="n">
        <v>0.2754330083333333</v>
      </c>
    </row>
    <row r="14155">
      <c r="A14155" s="1" t="n">
        <v>43127.04166666666</v>
      </c>
      <c r="B14155" t="n">
        <v>0.2755127083333334</v>
      </c>
    </row>
    <row r="14156">
      <c r="A14156" s="1" t="n">
        <v>43127.08333333334</v>
      </c>
      <c r="B14156" t="n">
        <v>0.2753426083333333</v>
      </c>
    </row>
    <row r="14157">
      <c r="A14157" s="1" t="n">
        <v>43127.125</v>
      </c>
      <c r="B14157" t="n">
        <v>0.275316425</v>
      </c>
    </row>
    <row r="14158">
      <c r="A14158" s="1" t="n">
        <v>43127.16666666666</v>
      </c>
      <c r="B14158" t="n">
        <v>0.2751113666666666</v>
      </c>
    </row>
    <row r="14159">
      <c r="A14159" s="1" t="n">
        <v>43127.20833333334</v>
      </c>
      <c r="B14159" t="n">
        <v>0.2749372</v>
      </c>
    </row>
    <row r="14160">
      <c r="A14160" s="1" t="n">
        <v>43127.25</v>
      </c>
      <c r="B14160" t="n">
        <v>0.2748955666666666</v>
      </c>
    </row>
    <row r="14161">
      <c r="A14161" s="1" t="n">
        <v>43127.29166666666</v>
      </c>
      <c r="B14161" t="n">
        <v>0.2745410333333334</v>
      </c>
    </row>
    <row r="14162">
      <c r="A14162" s="1" t="n">
        <v>43127.33333333334</v>
      </c>
      <c r="B14162" t="n">
        <v>0.2743355666666666</v>
      </c>
    </row>
    <row r="14163">
      <c r="A14163" s="1" t="n">
        <v>43127.375</v>
      </c>
      <c r="B14163" t="n">
        <v>0.2741491333333334</v>
      </c>
    </row>
    <row r="14164">
      <c r="A14164" s="1" t="n">
        <v>43127.41666666666</v>
      </c>
      <c r="B14164" t="n">
        <v>0.273664975</v>
      </c>
    </row>
    <row r="14165">
      <c r="A14165" s="1" t="n">
        <v>43127.45833333334</v>
      </c>
      <c r="B14165" t="n">
        <v>0.273022175</v>
      </c>
    </row>
    <row r="14166">
      <c r="A14166" s="1" t="n">
        <v>43127.5</v>
      </c>
      <c r="B14166" t="n">
        <v>0.2722148333333334</v>
      </c>
    </row>
    <row r="14167">
      <c r="A14167" s="1" t="n">
        <v>43127.54166666666</v>
      </c>
      <c r="B14167" t="n">
        <v>0.271438</v>
      </c>
    </row>
    <row r="14168">
      <c r="A14168" s="1" t="n">
        <v>43127.58333333334</v>
      </c>
      <c r="B14168" t="n">
        <v>0.2708758416666667</v>
      </c>
    </row>
    <row r="14169">
      <c r="A14169" s="1" t="n">
        <v>43127.625</v>
      </c>
      <c r="B14169" t="n">
        <v>0.2706383666666667</v>
      </c>
    </row>
    <row r="14170">
      <c r="A14170" s="1" t="n">
        <v>43127.66666666666</v>
      </c>
      <c r="B14170" t="n">
        <v>0.270409825</v>
      </c>
    </row>
    <row r="14171">
      <c r="A14171" s="1" t="n">
        <v>43127.70833333334</v>
      </c>
      <c r="B14171" t="n">
        <v>0.2702137666666667</v>
      </c>
    </row>
    <row r="14172">
      <c r="A14172" s="1" t="n">
        <v>43127.75</v>
      </c>
      <c r="B14172" t="n">
        <v>0.2702297333333333</v>
      </c>
    </row>
    <row r="14173">
      <c r="A14173" s="1" t="n">
        <v>43127.79166666666</v>
      </c>
      <c r="B14173" t="n">
        <v>0.270274625</v>
      </c>
    </row>
    <row r="14174">
      <c r="A14174" s="1" t="n">
        <v>43127.83333333334</v>
      </c>
      <c r="B14174" t="n">
        <v>0.2702161666666666</v>
      </c>
    </row>
    <row r="14175">
      <c r="A14175" s="1" t="n">
        <v>43127.875</v>
      </c>
      <c r="B14175" t="n">
        <v>0.2701258583333333</v>
      </c>
    </row>
    <row r="14176">
      <c r="A14176" s="1" t="n">
        <v>43127.91666666666</v>
      </c>
      <c r="B14176" t="n">
        <v>0.2701901666666667</v>
      </c>
    </row>
    <row r="14177">
      <c r="A14177" s="1" t="n">
        <v>43127.95833333334</v>
      </c>
      <c r="B14177" t="n">
        <v>0.2701642166666666</v>
      </c>
    </row>
    <row r="14178">
      <c r="A14178" s="1" t="n">
        <v>43128</v>
      </c>
      <c r="B14178" t="n">
        <v>0.2698633</v>
      </c>
    </row>
    <row r="14179">
      <c r="A14179" s="1" t="n">
        <v>43128.04166666666</v>
      </c>
      <c r="B14179" t="n">
        <v>0.2697866</v>
      </c>
    </row>
    <row r="14180">
      <c r="A14180" s="1" t="n">
        <v>43128.08333333334</v>
      </c>
      <c r="B14180" t="n">
        <v>0.26978365</v>
      </c>
    </row>
    <row r="14181">
      <c r="A14181" s="1" t="n">
        <v>43128.125</v>
      </c>
      <c r="B14181" t="n">
        <v>0.2697393916666667</v>
      </c>
    </row>
    <row r="14182">
      <c r="A14182" s="1" t="n">
        <v>43128.16666666666</v>
      </c>
      <c r="B14182" t="n">
        <v>0.2694232416666667</v>
      </c>
    </row>
    <row r="14183">
      <c r="A14183" s="1" t="n">
        <v>43128.20833333334</v>
      </c>
      <c r="B14183" t="n">
        <v>0.2693619</v>
      </c>
    </row>
    <row r="14184">
      <c r="A14184" s="1" t="n">
        <v>43128.25</v>
      </c>
      <c r="B14184" t="n">
        <v>0.269361325</v>
      </c>
    </row>
    <row r="14185">
      <c r="A14185" s="1" t="n">
        <v>43128.29166666666</v>
      </c>
      <c r="B14185" t="n">
        <v>0.2691986583333333</v>
      </c>
    </row>
    <row r="14186">
      <c r="A14186" s="1" t="n">
        <v>43128.33333333334</v>
      </c>
      <c r="B14186" t="n">
        <v>0.2691137666666666</v>
      </c>
    </row>
    <row r="14187">
      <c r="A14187" s="1" t="n">
        <v>43128.375</v>
      </c>
      <c r="B14187" t="n">
        <v>0.2689174666666667</v>
      </c>
    </row>
    <row r="14188">
      <c r="A14188" s="1" t="n">
        <v>43128.41666666666</v>
      </c>
      <c r="B14188" t="n">
        <v>0.268935725</v>
      </c>
    </row>
    <row r="14189">
      <c r="A14189" s="1" t="n">
        <v>43128.45833333334</v>
      </c>
      <c r="B14189" t="n">
        <v>0.2686117666666667</v>
      </c>
    </row>
    <row r="14190">
      <c r="A14190" s="1" t="n">
        <v>43128.5</v>
      </c>
      <c r="B14190" t="n">
        <v>0.268024275</v>
      </c>
    </row>
    <row r="14191">
      <c r="A14191" s="1" t="n">
        <v>43128.54166666666</v>
      </c>
      <c r="B14191" t="n">
        <v>0.2676512583333333</v>
      </c>
    </row>
    <row r="14192">
      <c r="A14192" s="1" t="n">
        <v>43128.58333333334</v>
      </c>
      <c r="B14192" t="n">
        <v>0.267004025</v>
      </c>
    </row>
    <row r="14193">
      <c r="A14193" s="1" t="n">
        <v>43128.625</v>
      </c>
      <c r="B14193" t="n">
        <v>0.26668095</v>
      </c>
    </row>
    <row r="14194">
      <c r="A14194" s="1" t="n">
        <v>43128.66666666666</v>
      </c>
      <c r="B14194" t="n">
        <v>0.2663832166666666</v>
      </c>
    </row>
    <row r="14195">
      <c r="A14195" s="1" t="n">
        <v>43128.70833333334</v>
      </c>
      <c r="B14195" t="n">
        <v>0.2659794583333333</v>
      </c>
    </row>
    <row r="14196">
      <c r="A14196" s="1" t="n">
        <v>43128.75</v>
      </c>
      <c r="B14196" t="n">
        <v>0.26603635</v>
      </c>
    </row>
    <row r="14197">
      <c r="A14197" s="1" t="n">
        <v>43128.79166666666</v>
      </c>
      <c r="B14197" t="n">
        <v>0.26591785</v>
      </c>
    </row>
    <row r="14198">
      <c r="A14198" s="1" t="n">
        <v>43128.83333333334</v>
      </c>
      <c r="B14198" t="n">
        <v>0.2658949666666667</v>
      </c>
    </row>
    <row r="14199">
      <c r="A14199" s="1" t="n">
        <v>43128.875</v>
      </c>
      <c r="B14199" t="n">
        <v>0.2659601</v>
      </c>
    </row>
    <row r="14200">
      <c r="A14200" s="1" t="n">
        <v>43128.91666666666</v>
      </c>
      <c r="B14200" t="n">
        <v>0.265972425</v>
      </c>
    </row>
    <row r="14201">
      <c r="A14201" s="1" t="n">
        <v>43128.95833333334</v>
      </c>
      <c r="B14201" t="n">
        <v>0.2658908666666667</v>
      </c>
    </row>
    <row r="14202">
      <c r="A14202" s="1" t="n">
        <v>43129</v>
      </c>
      <c r="B14202" t="n">
        <v>0.2657248833333333</v>
      </c>
    </row>
    <row r="14203">
      <c r="A14203" s="1" t="n">
        <v>43129.04166666666</v>
      </c>
      <c r="B14203" t="n">
        <v>0.265565375</v>
      </c>
    </row>
    <row r="14204">
      <c r="A14204" s="1" t="n">
        <v>43129.08333333334</v>
      </c>
      <c r="B14204" t="n">
        <v>0.2655519</v>
      </c>
    </row>
    <row r="14205">
      <c r="A14205" s="1" t="n">
        <v>43129.125</v>
      </c>
      <c r="B14205" t="n">
        <v>0.2655184583333334</v>
      </c>
    </row>
    <row r="14206">
      <c r="A14206" s="1" t="n">
        <v>43129.16666666666</v>
      </c>
      <c r="B14206" t="n">
        <v>0.2652311166666667</v>
      </c>
    </row>
    <row r="14207">
      <c r="A14207" s="1" t="n">
        <v>43129.20833333334</v>
      </c>
      <c r="B14207" t="n">
        <v>0.2651302833333334</v>
      </c>
    </row>
    <row r="14208">
      <c r="A14208" s="1" t="n">
        <v>43129.25</v>
      </c>
      <c r="B14208" t="n">
        <v>0.2651302833333334</v>
      </c>
    </row>
    <row r="14209">
      <c r="A14209" s="1" t="n">
        <v>43129.29166666666</v>
      </c>
      <c r="B14209" t="n">
        <v>0.2651297</v>
      </c>
    </row>
    <row r="14210">
      <c r="A14210" s="1" t="n">
        <v>43129.33333333334</v>
      </c>
      <c r="B14210" t="n">
        <v>0.2649598333333333</v>
      </c>
    </row>
    <row r="14211">
      <c r="A14211" s="1" t="n">
        <v>43129.375</v>
      </c>
      <c r="B14211" t="n">
        <v>0.2647026916666667</v>
      </c>
    </row>
    <row r="14212">
      <c r="A14212" s="1" t="n">
        <v>43129.41666666666</v>
      </c>
      <c r="B14212" t="n">
        <v>0.2644855166666666</v>
      </c>
    </row>
    <row r="14213">
      <c r="A14213" s="1" t="n">
        <v>43129.45833333334</v>
      </c>
      <c r="B14213" t="n">
        <v>0.2638727916666667</v>
      </c>
    </row>
    <row r="14214">
      <c r="A14214" s="1" t="n">
        <v>43129.5</v>
      </c>
      <c r="B14214" t="n">
        <v>0.263502025</v>
      </c>
    </row>
    <row r="14215">
      <c r="A14215" s="1" t="n">
        <v>43129.54166666666</v>
      </c>
      <c r="B14215" t="n">
        <v>0.26284695</v>
      </c>
    </row>
    <row r="14216">
      <c r="A14216" s="1" t="n">
        <v>43129.58333333334</v>
      </c>
      <c r="B14216" t="n">
        <v>0.2623985833333333</v>
      </c>
    </row>
    <row r="14217">
      <c r="A14217" s="1" t="n">
        <v>43129.625</v>
      </c>
      <c r="B14217" t="n">
        <v>0.2618518666666667</v>
      </c>
    </row>
    <row r="14218">
      <c r="A14218" s="1" t="n">
        <v>43129.66666666666</v>
      </c>
      <c r="B14218" t="n">
        <v>0.2615620333333333</v>
      </c>
    </row>
    <row r="14219">
      <c r="A14219" s="1" t="n">
        <v>43129.70833333334</v>
      </c>
      <c r="B14219" t="n">
        <v>0.2613538833333333</v>
      </c>
    </row>
    <row r="14220">
      <c r="A14220" s="1" t="n">
        <v>43129.75</v>
      </c>
      <c r="B14220" t="n">
        <v>0.2613422166666666</v>
      </c>
    </row>
    <row r="14221">
      <c r="A14221" s="1" t="n">
        <v>43129.79166666666</v>
      </c>
      <c r="B14221" t="n">
        <v>0.2613212583333334</v>
      </c>
    </row>
    <row r="14222">
      <c r="A14222" s="1" t="n">
        <v>43129.83333333334</v>
      </c>
      <c r="B14222" t="n">
        <v>0.2612210416666667</v>
      </c>
    </row>
    <row r="14223">
      <c r="A14223" s="1" t="n">
        <v>43129.875</v>
      </c>
      <c r="B14223" t="n">
        <v>0.26097345</v>
      </c>
    </row>
    <row r="14224">
      <c r="A14224" s="1" t="n">
        <v>43129.91666666666</v>
      </c>
      <c r="B14224" t="n">
        <v>0.26097055</v>
      </c>
    </row>
    <row r="14225">
      <c r="A14225" s="1" t="n">
        <v>43129.95833333334</v>
      </c>
      <c r="B14225" t="n">
        <v>0.2610369583333333</v>
      </c>
    </row>
    <row r="14226">
      <c r="A14226" s="1" t="n">
        <v>43130</v>
      </c>
      <c r="B14226" t="n">
        <v>0.2611226</v>
      </c>
    </row>
    <row r="14227">
      <c r="A14227" s="1" t="n">
        <v>43130.04166666666</v>
      </c>
      <c r="B14227" t="n">
        <v>0.261004925</v>
      </c>
    </row>
    <row r="14228">
      <c r="A14228" s="1" t="n">
        <v>43130.08333333334</v>
      </c>
      <c r="B14228" t="n">
        <v>0.260903575</v>
      </c>
    </row>
    <row r="14229">
      <c r="A14229" s="1" t="n">
        <v>43130.125</v>
      </c>
      <c r="B14229" t="n">
        <v>0.2609210666666667</v>
      </c>
    </row>
    <row r="14230">
      <c r="A14230" s="1" t="n">
        <v>43130.16666666666</v>
      </c>
      <c r="B14230" t="n">
        <v>0.2608092166666667</v>
      </c>
    </row>
    <row r="14231">
      <c r="A14231" s="1" t="n">
        <v>43130.20833333334</v>
      </c>
      <c r="B14231" t="n">
        <v>0.2605873833333334</v>
      </c>
    </row>
    <row r="14232">
      <c r="A14232" s="1" t="n">
        <v>43130.25</v>
      </c>
      <c r="B14232" t="n">
        <v>0.2605070166666667</v>
      </c>
    </row>
    <row r="14233">
      <c r="A14233" s="1" t="n">
        <v>43130.29166666666</v>
      </c>
      <c r="B14233" t="n">
        <v>0.260679375</v>
      </c>
    </row>
    <row r="14234">
      <c r="A14234" s="1" t="n">
        <v>43130.33333333334</v>
      </c>
      <c r="B14234" t="n">
        <v>0.2605041</v>
      </c>
    </row>
    <row r="14235">
      <c r="A14235" s="1" t="n">
        <v>43130.375</v>
      </c>
      <c r="B14235" t="n">
        <v>0.2601468583333333</v>
      </c>
    </row>
    <row r="14236">
      <c r="A14236" s="1" t="n">
        <v>43130.41666666666</v>
      </c>
      <c r="B14236" t="n">
        <v>0.259671725</v>
      </c>
    </row>
    <row r="14237">
      <c r="A14237" s="1" t="n">
        <v>43130.45833333334</v>
      </c>
      <c r="B14237" t="n">
        <v>0.2593869583333333</v>
      </c>
    </row>
    <row r="14238">
      <c r="A14238" s="1" t="n">
        <v>43130.5</v>
      </c>
      <c r="B14238" t="n">
        <v>0.25881305</v>
      </c>
    </row>
    <row r="14239">
      <c r="A14239" s="1" t="n">
        <v>43130.54166666666</v>
      </c>
      <c r="B14239" t="n">
        <v>0.2585007166666667</v>
      </c>
    </row>
    <row r="14240">
      <c r="A14240" s="1" t="n">
        <v>43130.58333333334</v>
      </c>
      <c r="B14240" t="n">
        <v>0.2580441583333333</v>
      </c>
    </row>
    <row r="14241">
      <c r="A14241" s="1" t="n">
        <v>43130.625</v>
      </c>
      <c r="B14241" t="n">
        <v>0.257644625</v>
      </c>
    </row>
    <row r="14242">
      <c r="A14242" s="1" t="n">
        <v>43130.66666666666</v>
      </c>
      <c r="B14242" t="n">
        <v>0.2576881</v>
      </c>
    </row>
    <row r="14243">
      <c r="A14243" s="1" t="n">
        <v>43130.70833333334</v>
      </c>
      <c r="B14243" t="n">
        <v>0.257568675</v>
      </c>
    </row>
    <row r="14244">
      <c r="A14244" s="1" t="n">
        <v>43130.75</v>
      </c>
      <c r="B14244" t="n">
        <v>0.2574846666666666</v>
      </c>
    </row>
    <row r="14245">
      <c r="A14245" s="1" t="n">
        <v>43130.79166666666</v>
      </c>
      <c r="B14245" t="n">
        <v>0.25724305</v>
      </c>
    </row>
    <row r="14246">
      <c r="A14246" s="1" t="n">
        <v>43130.83333333334</v>
      </c>
      <c r="B14246" t="n">
        <v>0.2571781583333333</v>
      </c>
    </row>
    <row r="14247">
      <c r="A14247" s="1" t="n">
        <v>43130.875</v>
      </c>
      <c r="B14247" t="n">
        <v>0.2571601833333333</v>
      </c>
    </row>
    <row r="14248">
      <c r="A14248" s="1" t="n">
        <v>43130.91666666666</v>
      </c>
      <c r="B14248" t="n">
        <v>0.2571387833333333</v>
      </c>
    </row>
    <row r="14249">
      <c r="A14249" s="1" t="n">
        <v>43130.95833333334</v>
      </c>
      <c r="B14249" t="n">
        <v>0.2569037</v>
      </c>
    </row>
    <row r="14250">
      <c r="A14250" s="1" t="n">
        <v>43131</v>
      </c>
      <c r="B14250" t="n">
        <v>0.2569743333333334</v>
      </c>
    </row>
    <row r="14251">
      <c r="A14251" s="1" t="n">
        <v>43131.04166666666</v>
      </c>
      <c r="B14251" t="n">
        <v>0.2570461416666667</v>
      </c>
    </row>
    <row r="14252">
      <c r="A14252" s="1" t="n">
        <v>43131.08333333334</v>
      </c>
      <c r="B14252" t="n">
        <v>0.257115625</v>
      </c>
    </row>
    <row r="14253">
      <c r="A14253" s="1" t="n">
        <v>43131.125</v>
      </c>
      <c r="B14253" t="n">
        <v>0.2569928583333334</v>
      </c>
    </row>
    <row r="14254">
      <c r="A14254" s="1" t="n">
        <v>43131.16666666666</v>
      </c>
      <c r="B14254" t="n">
        <v>0.256760075</v>
      </c>
    </row>
    <row r="14255">
      <c r="A14255" s="1" t="n">
        <v>43131.20833333334</v>
      </c>
      <c r="B14255" t="n">
        <v>0.2567427</v>
      </c>
    </row>
    <row r="14256">
      <c r="A14256" s="1" t="n">
        <v>43131.25</v>
      </c>
      <c r="B14256" t="n">
        <v>0.2567514</v>
      </c>
    </row>
    <row r="14257">
      <c r="A14257" s="1" t="n">
        <v>43131.29166666666</v>
      </c>
      <c r="B14257" t="n">
        <v>0.2568284416666667</v>
      </c>
    </row>
    <row r="14258">
      <c r="A14258" s="1" t="n">
        <v>43131.33333333334</v>
      </c>
      <c r="B14258" t="n">
        <v>0.256746225</v>
      </c>
    </row>
    <row r="14259">
      <c r="A14259" s="1" t="n">
        <v>43131.375</v>
      </c>
      <c r="B14259" t="n">
        <v>0.2564962333333333</v>
      </c>
    </row>
    <row r="14260">
      <c r="A14260" s="1" t="n">
        <v>43131.41666666666</v>
      </c>
      <c r="B14260" t="n">
        <v>0.256028875</v>
      </c>
    </row>
    <row r="14261">
      <c r="A14261" s="1" t="n">
        <v>43131.45833333334</v>
      </c>
      <c r="B14261" t="n">
        <v>0.2556952666666667</v>
      </c>
    </row>
    <row r="14262">
      <c r="A14262" s="1" t="n">
        <v>43131.5</v>
      </c>
      <c r="B14262" t="n">
        <v>0.2554387166666667</v>
      </c>
    </row>
    <row r="14263">
      <c r="A14263" s="1" t="n">
        <v>43131.54166666666</v>
      </c>
      <c r="B14263" t="n">
        <v>0.25495015</v>
      </c>
    </row>
    <row r="14264">
      <c r="A14264" s="1" t="n">
        <v>43131.58333333334</v>
      </c>
      <c r="B14264" t="n">
        <v>0.25467945</v>
      </c>
    </row>
    <row r="14265">
      <c r="A14265" s="1" t="n">
        <v>43131.625</v>
      </c>
      <c r="B14265" t="n">
        <v>0.2544157916666667</v>
      </c>
    </row>
    <row r="14266">
      <c r="A14266" s="1" t="n">
        <v>43131.66666666666</v>
      </c>
      <c r="B14266" t="n">
        <v>0.2541241090909091</v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>0.2529607583333333</v>
      </c>
    </row>
    <row r="14284">
      <c r="A14284" s="1" t="n">
        <v>43132.41666666666</v>
      </c>
      <c r="B14284" t="n">
        <v>0.2527812</v>
      </c>
    </row>
    <row r="14285">
      <c r="A14285" s="1" t="n">
        <v>43132.45833333334</v>
      </c>
      <c r="B14285" t="n">
        <v>0.2526989333333333</v>
      </c>
    </row>
    <row r="14286">
      <c r="A14286" s="1" t="n">
        <v>43132.5</v>
      </c>
      <c r="B14286" t="n">
        <v>0.252585025</v>
      </c>
    </row>
    <row r="14287">
      <c r="A14287" s="1" t="n">
        <v>43132.54166666666</v>
      </c>
      <c r="B14287" t="n">
        <v>0.2522313083333333</v>
      </c>
    </row>
    <row r="14288">
      <c r="A14288" s="1" t="n">
        <v>43132.58333333334</v>
      </c>
      <c r="B14288" t="n">
        <v>0.2517594583333333</v>
      </c>
    </row>
    <row r="14289">
      <c r="A14289" s="1" t="n">
        <v>43132.625</v>
      </c>
      <c r="B14289" t="n">
        <v>0.2515980166666666</v>
      </c>
    </row>
    <row r="14290">
      <c r="A14290" s="1" t="n">
        <v>43132.66666666666</v>
      </c>
      <c r="B14290" t="n">
        <v>0.2512948166666666</v>
      </c>
    </row>
    <row r="14291">
      <c r="A14291" s="1" t="n">
        <v>43132.70833333334</v>
      </c>
      <c r="B14291" t="n">
        <v>0.250983125</v>
      </c>
    </row>
    <row r="14292">
      <c r="A14292" s="1" t="n">
        <v>43132.75</v>
      </c>
      <c r="B14292" t="n">
        <v>0.25097105</v>
      </c>
    </row>
    <row r="14293">
      <c r="A14293" s="1" t="n">
        <v>43132.79166666666</v>
      </c>
      <c r="B14293" t="n">
        <v>0.2510588916666667</v>
      </c>
    </row>
    <row r="14294">
      <c r="A14294" s="1" t="n">
        <v>43132.83333333334</v>
      </c>
      <c r="B14294" t="n">
        <v>0.251080675</v>
      </c>
    </row>
    <row r="14295">
      <c r="A14295" s="1" t="n">
        <v>43132.875</v>
      </c>
      <c r="B14295" t="n">
        <v>0.2510726416666667</v>
      </c>
    </row>
    <row r="14296">
      <c r="A14296" s="1" t="n">
        <v>43132.91666666666</v>
      </c>
      <c r="B14296" t="n">
        <v>0.2509394833333333</v>
      </c>
    </row>
    <row r="14297">
      <c r="A14297" s="1" t="n">
        <v>43132.95833333334</v>
      </c>
      <c r="B14297" t="n">
        <v>0.250917675</v>
      </c>
    </row>
    <row r="14298">
      <c r="A14298" s="1" t="n">
        <v>43133</v>
      </c>
      <c r="B14298" t="n">
        <v>0.250930325</v>
      </c>
    </row>
    <row r="14299">
      <c r="A14299" s="1" t="n">
        <v>43133.04166666666</v>
      </c>
      <c r="B14299" t="n">
        <v>0.2507197666666667</v>
      </c>
    </row>
    <row r="14300">
      <c r="A14300" s="1" t="n">
        <v>43133.08333333334</v>
      </c>
      <c r="B14300" t="n">
        <v>0.2505493916666667</v>
      </c>
    </row>
    <row r="14301">
      <c r="A14301" s="1" t="n">
        <v>43133.125</v>
      </c>
      <c r="B14301" t="n">
        <v>0.250520675</v>
      </c>
    </row>
    <row r="14302">
      <c r="A14302" s="1" t="n">
        <v>43133.16666666666</v>
      </c>
      <c r="B14302" t="n">
        <v>0.2506182083333334</v>
      </c>
    </row>
    <row r="14303">
      <c r="A14303" s="1" t="n">
        <v>43133.20833333334</v>
      </c>
      <c r="B14303" t="n">
        <v>0.25093205</v>
      </c>
    </row>
    <row r="14304">
      <c r="A14304" s="1" t="n">
        <v>43133.25</v>
      </c>
      <c r="B14304" t="n">
        <v>0.250930325</v>
      </c>
    </row>
    <row r="14305">
      <c r="A14305" s="1" t="n">
        <v>43133.29166666666</v>
      </c>
      <c r="B14305" t="n">
        <v>0.2508081083333333</v>
      </c>
    </row>
    <row r="14306">
      <c r="A14306" s="1" t="n">
        <v>43133.33333333334</v>
      </c>
      <c r="B14306" t="n">
        <v>0.250852275</v>
      </c>
    </row>
    <row r="14307">
      <c r="A14307" s="1" t="n">
        <v>43133.375</v>
      </c>
      <c r="B14307" t="n">
        <v>0.2505665666666667</v>
      </c>
    </row>
    <row r="14308">
      <c r="A14308" s="1" t="n">
        <v>43133.41666666666</v>
      </c>
      <c r="B14308" t="n">
        <v>0.250364725</v>
      </c>
    </row>
    <row r="14309">
      <c r="A14309" s="1" t="n">
        <v>43133.45833333334</v>
      </c>
      <c r="B14309" t="n">
        <v>0.2500024416666667</v>
      </c>
    </row>
    <row r="14310">
      <c r="A14310" s="1" t="n">
        <v>43133.5</v>
      </c>
      <c r="B14310" t="n">
        <v>0.2498076416666667</v>
      </c>
    </row>
    <row r="14311">
      <c r="A14311" s="1" t="n">
        <v>43133.54166666666</v>
      </c>
      <c r="B14311" t="n">
        <v>0.24951785</v>
      </c>
    </row>
    <row r="14312">
      <c r="A14312" s="1" t="n">
        <v>43133.58333333334</v>
      </c>
      <c r="B14312" t="n">
        <v>0.24919955</v>
      </c>
    </row>
    <row r="14313">
      <c r="A14313" s="1" t="n">
        <v>43133.625</v>
      </c>
      <c r="B14313" t="n">
        <v>0.2489065416666667</v>
      </c>
    </row>
    <row r="14314">
      <c r="A14314" s="1" t="n">
        <v>43133.66666666666</v>
      </c>
      <c r="B14314" t="n">
        <v>0.2488825166666667</v>
      </c>
    </row>
    <row r="14315">
      <c r="A14315" s="1" t="n">
        <v>43133.70833333334</v>
      </c>
      <c r="B14315" t="n">
        <v>0.248858475</v>
      </c>
    </row>
    <row r="14316">
      <c r="A14316" s="1" t="n">
        <v>43133.75</v>
      </c>
      <c r="B14316" t="n">
        <v>0.248869925</v>
      </c>
    </row>
    <row r="14317">
      <c r="A14317" s="1" t="n">
        <v>43133.79166666666</v>
      </c>
      <c r="B14317" t="n">
        <v>0.248869925</v>
      </c>
    </row>
    <row r="14318">
      <c r="A14318" s="1" t="n">
        <v>43133.83333333334</v>
      </c>
      <c r="B14318" t="n">
        <v>0.2487103666666667</v>
      </c>
    </row>
    <row r="14319">
      <c r="A14319" s="1" t="n">
        <v>43133.875</v>
      </c>
      <c r="B14319" t="n">
        <v>0.248633175</v>
      </c>
    </row>
    <row r="14320">
      <c r="A14320" s="1" t="n">
        <v>43133.91666666666</v>
      </c>
      <c r="B14320" t="n">
        <v>0.2484856</v>
      </c>
    </row>
    <row r="14321">
      <c r="A14321" s="1" t="n">
        <v>43133.95833333334</v>
      </c>
      <c r="B14321" t="n">
        <v>0.2484587</v>
      </c>
    </row>
    <row r="14322">
      <c r="A14322" s="1" t="n">
        <v>43134</v>
      </c>
      <c r="B14322" t="n">
        <v>0.2484501416666667</v>
      </c>
    </row>
    <row r="14323">
      <c r="A14323" s="1" t="n">
        <v>43134.04166666666</v>
      </c>
      <c r="B14323" t="n">
        <v>0.248453</v>
      </c>
    </row>
    <row r="14324">
      <c r="A14324" s="1" t="n">
        <v>43134.08333333334</v>
      </c>
      <c r="B14324" t="n">
        <v>0.2481707</v>
      </c>
    </row>
    <row r="14325">
      <c r="A14325" s="1" t="n">
        <v>43134.125</v>
      </c>
      <c r="B14325" t="n">
        <v>0.2480615416666667</v>
      </c>
    </row>
    <row r="14326">
      <c r="A14326" s="1" t="n">
        <v>43134.16666666666</v>
      </c>
      <c r="B14326" t="n">
        <v>0.24811355</v>
      </c>
    </row>
    <row r="14327">
      <c r="A14327" s="1" t="n">
        <v>43134.20833333334</v>
      </c>
      <c r="B14327" t="n">
        <v>0.2481421333333333</v>
      </c>
    </row>
    <row r="14328">
      <c r="A14328" s="1" t="n">
        <v>43134.25</v>
      </c>
      <c r="B14328" t="n">
        <v>0.2481941416666666</v>
      </c>
    </row>
    <row r="14329">
      <c r="A14329" s="1" t="n">
        <v>43134.29166666666</v>
      </c>
      <c r="B14329" t="n">
        <v>0.2480175833333333</v>
      </c>
    </row>
    <row r="14330">
      <c r="A14330" s="1" t="n">
        <v>43134.33333333334</v>
      </c>
      <c r="B14330" t="n">
        <v>0.2480792666666667</v>
      </c>
    </row>
    <row r="14331">
      <c r="A14331" s="1" t="n">
        <v>43134.375</v>
      </c>
      <c r="B14331" t="n">
        <v>0.2478051</v>
      </c>
    </row>
    <row r="14332">
      <c r="A14332" s="1" t="n">
        <v>43134.41666666666</v>
      </c>
      <c r="B14332" t="n">
        <v>0.2477982333333333</v>
      </c>
    </row>
    <row r="14333">
      <c r="A14333" s="1" t="n">
        <v>43134.45833333334</v>
      </c>
      <c r="B14333" t="n">
        <v>0.2476303</v>
      </c>
    </row>
    <row r="14334">
      <c r="A14334" s="1" t="n">
        <v>43134.5</v>
      </c>
      <c r="B14334" t="n">
        <v>0.24725535</v>
      </c>
    </row>
    <row r="14335">
      <c r="A14335" s="1" t="n">
        <v>43134.54166666666</v>
      </c>
      <c r="B14335" t="n">
        <v>0.2470248666666667</v>
      </c>
    </row>
    <row r="14336">
      <c r="A14336" s="1" t="n">
        <v>43134.58333333334</v>
      </c>
      <c r="B14336" t="n">
        <v>0.24679955</v>
      </c>
    </row>
    <row r="14337">
      <c r="A14337" s="1" t="n">
        <v>43134.625</v>
      </c>
      <c r="B14337" t="n">
        <v>0.2467561916666667</v>
      </c>
    </row>
    <row r="14338">
      <c r="A14338" s="1" t="n">
        <v>43134.66666666666</v>
      </c>
      <c r="B14338" t="n">
        <v>0.246425475</v>
      </c>
    </row>
    <row r="14339">
      <c r="A14339" s="1" t="n">
        <v>43134.70833333334</v>
      </c>
      <c r="B14339" t="n">
        <v>0.2462106833333333</v>
      </c>
    </row>
    <row r="14340">
      <c r="A14340" s="1" t="n">
        <v>43134.75</v>
      </c>
      <c r="B14340" t="n">
        <v>0.2460249416666667</v>
      </c>
    </row>
    <row r="14341">
      <c r="A14341" s="1" t="n">
        <v>43134.79166666666</v>
      </c>
      <c r="B14341" t="n">
        <v>0.2460802083333333</v>
      </c>
    </row>
    <row r="14342">
      <c r="A14342" s="1" t="n">
        <v>43134.83333333334</v>
      </c>
      <c r="B14342" t="n">
        <v>0.2461132583333333</v>
      </c>
    </row>
    <row r="14343">
      <c r="A14343" s="1" t="n">
        <v>43134.875</v>
      </c>
      <c r="B14343" t="n">
        <v>0.24617935</v>
      </c>
    </row>
    <row r="14344">
      <c r="A14344" s="1" t="n">
        <v>43134.91666666666</v>
      </c>
      <c r="B14344" t="n">
        <v>0.24599875</v>
      </c>
    </row>
    <row r="14345">
      <c r="A14345" s="1" t="n">
        <v>43134.95833333334</v>
      </c>
      <c r="B14345" t="n">
        <v>0.2459725333333333</v>
      </c>
    </row>
    <row r="14346">
      <c r="A14346" s="1" t="n">
        <v>43135</v>
      </c>
      <c r="B14346" t="n">
        <v>0.2459844833333333</v>
      </c>
    </row>
    <row r="14347">
      <c r="A14347" s="1" t="n">
        <v>43135.04166666666</v>
      </c>
      <c r="B14347" t="n">
        <v>0.2459429416666667</v>
      </c>
    </row>
    <row r="14348">
      <c r="A14348" s="1" t="n">
        <v>43135.08333333334</v>
      </c>
      <c r="B14348" t="n">
        <v>0.2458324916666667</v>
      </c>
    </row>
    <row r="14349">
      <c r="A14349" s="1" t="n">
        <v>43135.125</v>
      </c>
      <c r="B14349" t="n">
        <v>0.2455871166666667</v>
      </c>
    </row>
    <row r="14350">
      <c r="A14350" s="1" t="n">
        <v>43135.16666666666</v>
      </c>
      <c r="B14350" t="n">
        <v>0.2455837</v>
      </c>
    </row>
    <row r="14351">
      <c r="A14351" s="1" t="n">
        <v>43135.20833333334</v>
      </c>
      <c r="B14351" t="n">
        <v>0.2454590916666667</v>
      </c>
    </row>
    <row r="14352">
      <c r="A14352" s="1" t="n">
        <v>43135.25</v>
      </c>
      <c r="B14352" t="n">
        <v>0.2452929333333334</v>
      </c>
    </row>
    <row r="14353">
      <c r="A14353" s="1" t="n">
        <v>43135.29166666666</v>
      </c>
      <c r="B14353" t="n">
        <v>0.245241725</v>
      </c>
    </row>
    <row r="14354">
      <c r="A14354" s="1" t="n">
        <v>43135.33333333334</v>
      </c>
      <c r="B14354" t="n">
        <v>0.245174</v>
      </c>
    </row>
    <row r="14355">
      <c r="A14355" s="1" t="n">
        <v>43135.375</v>
      </c>
      <c r="B14355" t="n">
        <v>0.245163775</v>
      </c>
    </row>
    <row r="14356">
      <c r="A14356" s="1" t="n">
        <v>43135.41666666666</v>
      </c>
      <c r="B14356" t="n">
        <v>0.2450346833333333</v>
      </c>
    </row>
    <row r="14357">
      <c r="A14357" s="1" t="n">
        <v>43135.45833333334</v>
      </c>
      <c r="B14357" t="n">
        <v>0.2449033083333333</v>
      </c>
    </row>
    <row r="14358">
      <c r="A14358" s="1" t="n">
        <v>43135.5</v>
      </c>
      <c r="B14358" t="n">
        <v>0.24480325</v>
      </c>
    </row>
    <row r="14359">
      <c r="A14359" s="1" t="n">
        <v>43135.54166666666</v>
      </c>
      <c r="B14359" t="n">
        <v>0.2447554916666667</v>
      </c>
    </row>
    <row r="14360">
      <c r="A14360" s="1" t="n">
        <v>43135.58333333334</v>
      </c>
      <c r="B14360" t="n">
        <v>0.244384375</v>
      </c>
    </row>
    <row r="14361">
      <c r="A14361" s="1" t="n">
        <v>43135.625</v>
      </c>
      <c r="B14361" t="n">
        <v>0.2440725583333333</v>
      </c>
    </row>
    <row r="14362">
      <c r="A14362" s="1" t="n">
        <v>43135.66666666666</v>
      </c>
      <c r="B14362" t="n">
        <v>0.2437313333333333</v>
      </c>
    </row>
    <row r="14363">
      <c r="A14363" s="1" t="n">
        <v>43135.70833333334</v>
      </c>
      <c r="B14363" t="n">
        <v>0.2435066</v>
      </c>
    </row>
    <row r="14364">
      <c r="A14364" s="1" t="n">
        <v>43135.75</v>
      </c>
      <c r="B14364" t="n">
        <v>0.2431600333333333</v>
      </c>
    </row>
    <row r="14365">
      <c r="A14365" s="1" t="n">
        <v>43135.79166666666</v>
      </c>
      <c r="B14365" t="n">
        <v>0.2431316666666667</v>
      </c>
    </row>
    <row r="14366">
      <c r="A14366" s="1" t="n">
        <v>43135.83333333334</v>
      </c>
      <c r="B14366" t="n">
        <v>0.243136775</v>
      </c>
    </row>
    <row r="14367">
      <c r="A14367" s="1" t="n">
        <v>43135.875</v>
      </c>
      <c r="B14367" t="n">
        <v>0.2431498333333333</v>
      </c>
    </row>
    <row r="14368">
      <c r="A14368" s="1" t="n">
        <v>43135.91666666666</v>
      </c>
      <c r="B14368" t="n">
        <v>0.2431855833333333</v>
      </c>
    </row>
    <row r="14369">
      <c r="A14369" s="1" t="n">
        <v>43135.95833333334</v>
      </c>
      <c r="B14369" t="n">
        <v>0.2431328333333333</v>
      </c>
    </row>
    <row r="14370">
      <c r="A14370" s="1" t="n">
        <v>43136</v>
      </c>
      <c r="B14370" t="n">
        <v>0.2430064</v>
      </c>
    </row>
    <row r="14371">
      <c r="A14371" s="1" t="n">
        <v>43136.04166666666</v>
      </c>
      <c r="B14371" t="n">
        <v>0.243058</v>
      </c>
    </row>
    <row r="14372">
      <c r="A14372" s="1" t="n">
        <v>43136.08333333334</v>
      </c>
      <c r="B14372" t="n">
        <v>0.2431061666666667</v>
      </c>
    </row>
    <row r="14373">
      <c r="A14373" s="1" t="n">
        <v>43136.125</v>
      </c>
      <c r="B14373" t="n">
        <v>0.2429604666666667</v>
      </c>
    </row>
    <row r="14374">
      <c r="A14374" s="1" t="n">
        <v>43136.16666666666</v>
      </c>
      <c r="B14374" t="n">
        <v>0.2427246</v>
      </c>
    </row>
    <row r="14375">
      <c r="A14375" s="1" t="n">
        <v>43136.20833333334</v>
      </c>
      <c r="B14375" t="n">
        <v>0.2427212</v>
      </c>
    </row>
    <row r="14376">
      <c r="A14376" s="1" t="n">
        <v>43136.25</v>
      </c>
      <c r="B14376" t="n">
        <v>0.2427212</v>
      </c>
    </row>
    <row r="14377">
      <c r="A14377" s="1" t="n">
        <v>43136.29166666666</v>
      </c>
      <c r="B14377" t="n">
        <v>0.2427217666666667</v>
      </c>
    </row>
    <row r="14378">
      <c r="A14378" s="1" t="n">
        <v>43136.33333333334</v>
      </c>
      <c r="B14378" t="n">
        <v>0.2427206333333334</v>
      </c>
    </row>
    <row r="14379">
      <c r="A14379" s="1" t="n">
        <v>43136.375</v>
      </c>
      <c r="B14379" t="n">
        <v>0.242581275</v>
      </c>
    </row>
    <row r="14380">
      <c r="A14380" s="1" t="n">
        <v>43136.41666666666</v>
      </c>
      <c r="B14380" t="n">
        <v>0.2423224</v>
      </c>
    </row>
    <row r="14381">
      <c r="A14381" s="1" t="n">
        <v>43136.45833333334</v>
      </c>
      <c r="B14381" t="n">
        <v>0.2421734916666667</v>
      </c>
    </row>
    <row r="14382">
      <c r="A14382" s="1" t="n">
        <v>43136.5</v>
      </c>
      <c r="B14382" t="n">
        <v>0.241961775</v>
      </c>
    </row>
    <row r="14383">
      <c r="A14383" s="1" t="n">
        <v>43136.54166666666</v>
      </c>
      <c r="B14383" t="n">
        <v>0.2417835</v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>0.241376775</v>
      </c>
    </row>
    <row r="14387">
      <c r="A14387" s="1" t="n">
        <v>43136.70833333334</v>
      </c>
      <c r="B14387" t="n">
        <v>0.2411008583333334</v>
      </c>
    </row>
    <row r="14388">
      <c r="A14388" s="1" t="n">
        <v>43136.75</v>
      </c>
      <c r="B14388" t="n">
        <v>0.2410652666666667</v>
      </c>
    </row>
    <row r="14389">
      <c r="A14389" s="1" t="n">
        <v>43136.79166666666</v>
      </c>
      <c r="B14389" t="n">
        <v>0.240998575</v>
      </c>
    </row>
    <row r="14390">
      <c r="A14390" s="1" t="n">
        <v>43136.83333333334</v>
      </c>
      <c r="B14390" t="n">
        <v>0.241033625</v>
      </c>
    </row>
    <row r="14391">
      <c r="A14391" s="1" t="n">
        <v>43136.875</v>
      </c>
      <c r="B14391" t="n">
        <v>0.2411370416666667</v>
      </c>
    </row>
    <row r="14392">
      <c r="A14392" s="1" t="n">
        <v>43136.91666666666</v>
      </c>
      <c r="B14392" t="n">
        <v>0.2412382583333333</v>
      </c>
    </row>
    <row r="14393">
      <c r="A14393" s="1" t="n">
        <v>43136.95833333334</v>
      </c>
      <c r="B14393" t="n">
        <v>0.2410765916666666</v>
      </c>
    </row>
    <row r="14394">
      <c r="A14394" s="1" t="n">
        <v>43137</v>
      </c>
      <c r="B14394" t="n">
        <v>0.2410443583333333</v>
      </c>
    </row>
    <row r="14395">
      <c r="A14395" s="1" t="n">
        <v>43137.04166666666</v>
      </c>
      <c r="B14395" t="n">
        <v>0.2410522583333333</v>
      </c>
    </row>
    <row r="14396">
      <c r="A14396" s="1" t="n">
        <v>43137.08333333334</v>
      </c>
      <c r="B14396" t="n">
        <v>0.2410697916666667</v>
      </c>
    </row>
    <row r="14397">
      <c r="A14397" s="1" t="n">
        <v>43137.125</v>
      </c>
      <c r="B14397" t="n">
        <v>0.2410816666666667</v>
      </c>
    </row>
    <row r="14398">
      <c r="A14398" s="1" t="n">
        <v>43137.16666666666</v>
      </c>
      <c r="B14398" t="n">
        <v>0.240489575</v>
      </c>
    </row>
    <row r="14399">
      <c r="A14399" s="1" t="n">
        <v>43137.20833333334</v>
      </c>
      <c r="B14399" t="n">
        <v>0.2403167666666667</v>
      </c>
    </row>
    <row r="14400">
      <c r="A14400" s="1" t="n">
        <v>43137.25</v>
      </c>
      <c r="B14400" t="n">
        <v>0.2402778</v>
      </c>
    </row>
    <row r="14401">
      <c r="A14401" s="1" t="n">
        <v>43137.29166666666</v>
      </c>
      <c r="B14401" t="n">
        <v>0.2402879666666667</v>
      </c>
    </row>
    <row r="14402">
      <c r="A14402" s="1" t="n">
        <v>43137.33333333334</v>
      </c>
      <c r="B14402" t="n">
        <v>0.2403094166666666</v>
      </c>
    </row>
    <row r="14403">
      <c r="A14403" s="1" t="n">
        <v>43137.375</v>
      </c>
      <c r="B14403" t="n">
        <v>0.240271025</v>
      </c>
    </row>
    <row r="14404">
      <c r="A14404" s="1" t="n">
        <v>43137.41666666666</v>
      </c>
      <c r="B14404" t="n">
        <v>0.2400384833333333</v>
      </c>
    </row>
    <row r="14405">
      <c r="A14405" s="1" t="n">
        <v>43137.45833333334</v>
      </c>
      <c r="B14405" t="n">
        <v>0.2398686333333333</v>
      </c>
    </row>
    <row r="14406">
      <c r="A14406" s="1" t="n">
        <v>43137.5</v>
      </c>
      <c r="B14406" t="n">
        <v>0.239723675</v>
      </c>
    </row>
    <row r="14407">
      <c r="A14407" s="1" t="n">
        <v>43137.54166666666</v>
      </c>
      <c r="B14407" t="n">
        <v>0.2397327083333333</v>
      </c>
    </row>
    <row r="14408">
      <c r="A14408" s="1" t="n">
        <v>43137.58333333334</v>
      </c>
      <c r="B14408" t="n">
        <v>0.2394062083333333</v>
      </c>
    </row>
    <row r="14409">
      <c r="A14409" s="1" t="n">
        <v>43137.625</v>
      </c>
      <c r="B14409" t="n">
        <v>0.23906515</v>
      </c>
    </row>
    <row r="14410">
      <c r="A14410" s="1" t="n">
        <v>43137.66666666666</v>
      </c>
      <c r="B14410" t="n">
        <v>0.2389054</v>
      </c>
    </row>
    <row r="14411">
      <c r="A14411" s="1" t="n">
        <v>43137.70833333334</v>
      </c>
      <c r="B14411" t="n">
        <v>0.2388477</v>
      </c>
    </row>
    <row r="14412">
      <c r="A14412" s="1" t="n">
        <v>43137.75</v>
      </c>
      <c r="B14412" t="n">
        <v>0.2386555916666667</v>
      </c>
    </row>
    <row r="14413">
      <c r="A14413" s="1" t="n">
        <v>43137.79166666666</v>
      </c>
      <c r="B14413" t="n">
        <v>0.2386539</v>
      </c>
    </row>
    <row r="14414">
      <c r="A14414" s="1" t="n">
        <v>43137.83333333334</v>
      </c>
      <c r="B14414" t="n">
        <v>0.2386477333333333</v>
      </c>
    </row>
    <row r="14415">
      <c r="A14415" s="1" t="n">
        <v>43137.875</v>
      </c>
      <c r="B14415" t="n">
        <v>0.2385745583333333</v>
      </c>
    </row>
    <row r="14416">
      <c r="A14416" s="1" t="n">
        <v>43137.91666666666</v>
      </c>
      <c r="B14416" t="n">
        <v>0.2383156166666667</v>
      </c>
    </row>
    <row r="14417">
      <c r="A14417" s="1" t="n">
        <v>43137.95833333334</v>
      </c>
      <c r="B14417" t="n">
        <v>0.238249725</v>
      </c>
    </row>
    <row r="14418">
      <c r="A14418" s="1" t="n">
        <v>43138</v>
      </c>
      <c r="B14418" t="n">
        <v>0.2382503</v>
      </c>
    </row>
    <row r="14419">
      <c r="A14419" s="1" t="n">
        <v>43138.04166666666</v>
      </c>
      <c r="B14419" t="n">
        <v>0.2382672083333333</v>
      </c>
    </row>
    <row r="14420">
      <c r="A14420" s="1" t="n">
        <v>43138.08333333334</v>
      </c>
      <c r="B14420" t="n">
        <v>0.2382520083333333</v>
      </c>
    </row>
    <row r="14421">
      <c r="A14421" s="1" t="n">
        <v>43138.125</v>
      </c>
      <c r="B14421" t="n">
        <v>0.2381648166666667</v>
      </c>
    </row>
    <row r="14422">
      <c r="A14422" s="1" t="n">
        <v>43138.16666666666</v>
      </c>
      <c r="B14422" t="n">
        <v>0.238039925</v>
      </c>
    </row>
    <row r="14423">
      <c r="A14423" s="1" t="n">
        <v>43138.20833333334</v>
      </c>
      <c r="B14423" t="n">
        <v>0.238124875</v>
      </c>
    </row>
    <row r="14424">
      <c r="A14424" s="1" t="n">
        <v>43138.25</v>
      </c>
      <c r="B14424" t="n">
        <v>0.2381288166666667</v>
      </c>
    </row>
    <row r="14425">
      <c r="A14425" s="1" t="n">
        <v>43138.29166666666</v>
      </c>
      <c r="B14425" t="n">
        <v>0.2380478</v>
      </c>
    </row>
    <row r="14426">
      <c r="A14426" s="1" t="n">
        <v>43138.33333333334</v>
      </c>
      <c r="B14426" t="n">
        <v>0.2379161416666667</v>
      </c>
    </row>
    <row r="14427">
      <c r="A14427" s="1" t="n">
        <v>43138.375</v>
      </c>
      <c r="B14427" t="n">
        <v>0.2378424583333333</v>
      </c>
    </row>
    <row r="14428">
      <c r="A14428" s="1" t="n">
        <v>43138.41666666666</v>
      </c>
      <c r="B14428" t="n">
        <v>0.2378419</v>
      </c>
    </row>
    <row r="14429">
      <c r="A14429" s="1" t="n">
        <v>43138.45833333334</v>
      </c>
      <c r="B14429" t="n">
        <v>0.2377896083333333</v>
      </c>
    </row>
    <row r="14430">
      <c r="A14430" s="1" t="n">
        <v>43138.5</v>
      </c>
      <c r="B14430" t="n">
        <v>0.2378053416666667</v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0.2358670333333333</v>
      </c>
    </row>
    <row r="14452">
      <c r="A14452" s="1" t="n">
        <v>43139.41666666666</v>
      </c>
      <c r="B14452" t="n">
        <v>0.2358305833333333</v>
      </c>
    </row>
    <row r="14453">
      <c r="A14453" s="1" t="n">
        <v>43139.45833333334</v>
      </c>
      <c r="B14453" t="n">
        <v>0.235792475</v>
      </c>
    </row>
    <row r="14454">
      <c r="A14454" s="1" t="n">
        <v>43139.5</v>
      </c>
      <c r="B14454" t="n">
        <v>0.2356943833333333</v>
      </c>
    </row>
    <row r="14455">
      <c r="A14455" s="1" t="n">
        <v>43139.54166666666</v>
      </c>
      <c r="B14455" t="n">
        <v>0.23569045</v>
      </c>
    </row>
    <row r="14456">
      <c r="A14456" s="1" t="n">
        <v>43139.58333333334</v>
      </c>
      <c r="B14456" t="n">
        <v>0.2354387833333333</v>
      </c>
    </row>
    <row r="14457">
      <c r="A14457" s="1" t="n">
        <v>43139.625</v>
      </c>
      <c r="B14457" t="n">
        <v>0.2352702166666667</v>
      </c>
    </row>
    <row r="14458">
      <c r="A14458" s="1" t="n">
        <v>43139.66666666666</v>
      </c>
      <c r="B14458" t="n">
        <v>0.23488665</v>
      </c>
    </row>
    <row r="14459">
      <c r="A14459" s="1" t="n">
        <v>43139.70833333334</v>
      </c>
      <c r="B14459" t="n">
        <v>0.2349241666666667</v>
      </c>
    </row>
    <row r="14460">
      <c r="A14460" s="1" t="n">
        <v>43139.75</v>
      </c>
      <c r="B14460" t="n">
        <v>0.2350058916666667</v>
      </c>
    </row>
    <row r="14461">
      <c r="A14461" s="1" t="n">
        <v>43139.79166666666</v>
      </c>
      <c r="B14461" t="n">
        <v>0.23500925</v>
      </c>
    </row>
    <row r="14462">
      <c r="A14462" s="1" t="n">
        <v>43139.83333333334</v>
      </c>
      <c r="B14462" t="n">
        <v>0.23495215</v>
      </c>
    </row>
    <row r="14463">
      <c r="A14463" s="1" t="n">
        <v>43139.875</v>
      </c>
      <c r="B14463" t="n">
        <v>0.234743375</v>
      </c>
    </row>
    <row r="14464">
      <c r="A14464" s="1" t="n">
        <v>43139.91666666666</v>
      </c>
      <c r="B14464" t="n">
        <v>0.2346930083333333</v>
      </c>
    </row>
    <row r="14465">
      <c r="A14465" s="1" t="n">
        <v>43139.95833333334</v>
      </c>
      <c r="B14465" t="n">
        <v>0.2346146333333333</v>
      </c>
    </row>
    <row r="14466">
      <c r="A14466" s="1" t="n">
        <v>43140</v>
      </c>
      <c r="B14466" t="n">
        <v>0.2346124</v>
      </c>
    </row>
    <row r="14467">
      <c r="A14467" s="1" t="n">
        <v>43140.04166666666</v>
      </c>
      <c r="B14467" t="n">
        <v>0.234593375</v>
      </c>
    </row>
    <row r="14468">
      <c r="A14468" s="1" t="n">
        <v>43140.08333333334</v>
      </c>
      <c r="B14468" t="n">
        <v>0.2343646</v>
      </c>
    </row>
    <row r="14469">
      <c r="A14469" s="1" t="n">
        <v>43140.125</v>
      </c>
      <c r="B14469" t="n">
        <v>0.2342493583333334</v>
      </c>
    </row>
    <row r="14470">
      <c r="A14470" s="1" t="n">
        <v>43140.16666666666</v>
      </c>
      <c r="B14470" t="n">
        <v>0.234229225</v>
      </c>
    </row>
    <row r="14471">
      <c r="A14471" s="1" t="n">
        <v>43140.20833333334</v>
      </c>
      <c r="B14471" t="n">
        <v>0.23424825</v>
      </c>
    </row>
    <row r="14472">
      <c r="A14472" s="1" t="n">
        <v>43140.25</v>
      </c>
      <c r="B14472" t="n">
        <v>0.2342549583333333</v>
      </c>
    </row>
    <row r="14473">
      <c r="A14473" s="1" t="n">
        <v>43140.29166666666</v>
      </c>
      <c r="B14473" t="n">
        <v>0.2342353833333334</v>
      </c>
    </row>
    <row r="14474">
      <c r="A14474" s="1" t="n">
        <v>43140.33333333334</v>
      </c>
      <c r="B14474" t="n">
        <v>0.2342175</v>
      </c>
    </row>
    <row r="14475">
      <c r="A14475" s="1" t="n">
        <v>43140.375</v>
      </c>
      <c r="B14475" t="n">
        <v>0.234193425</v>
      </c>
    </row>
    <row r="14476">
      <c r="A14476" s="1" t="n">
        <v>43140.41666666666</v>
      </c>
      <c r="B14476" t="n">
        <v>0.2341526166666666</v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>0.2339536416666667</v>
      </c>
    </row>
    <row r="14479">
      <c r="A14479" s="1" t="n">
        <v>43140.54166666666</v>
      </c>
      <c r="B14479" t="n">
        <v>0.2338709083333333</v>
      </c>
    </row>
    <row r="14480">
      <c r="A14480" s="1" t="n">
        <v>43140.58333333334</v>
      </c>
      <c r="B14480" t="n">
        <v>0.2338077666666667</v>
      </c>
    </row>
    <row r="14481">
      <c r="A14481" s="1" t="n">
        <v>43140.625</v>
      </c>
      <c r="B14481" t="n">
        <v>0.2337843083333333</v>
      </c>
    </row>
    <row r="14482">
      <c r="A14482" s="1" t="n">
        <v>43140.66666666666</v>
      </c>
      <c r="B14482" t="n">
        <v>0.233444575</v>
      </c>
    </row>
    <row r="14483">
      <c r="A14483" s="1" t="n">
        <v>43140.70833333334</v>
      </c>
      <c r="B14483" t="n">
        <v>0.2333786666666667</v>
      </c>
    </row>
    <row r="14484">
      <c r="A14484" s="1" t="n">
        <v>43140.75</v>
      </c>
      <c r="B14484" t="n">
        <v>0.233209025</v>
      </c>
    </row>
    <row r="14485">
      <c r="A14485" s="1" t="n">
        <v>43140.79166666666</v>
      </c>
      <c r="B14485" t="n">
        <v>0.2331180166666666</v>
      </c>
    </row>
    <row r="14486">
      <c r="A14486" s="1" t="n">
        <v>43140.83333333334</v>
      </c>
      <c r="B14486" t="n">
        <v>0.233142025</v>
      </c>
    </row>
    <row r="14487">
      <c r="A14487" s="1" t="n">
        <v>43140.875</v>
      </c>
      <c r="B14487" t="n">
        <v>0.2331772</v>
      </c>
    </row>
    <row r="14488">
      <c r="A14488" s="1" t="n">
        <v>43140.91666666666</v>
      </c>
      <c r="B14488" t="n">
        <v>0.2331191333333333</v>
      </c>
    </row>
    <row r="14489">
      <c r="A14489" s="1" t="n">
        <v>43140.95833333334</v>
      </c>
      <c r="B14489" t="n">
        <v>0.2330962416666666</v>
      </c>
    </row>
    <row r="14490">
      <c r="A14490" s="1" t="n">
        <v>43141</v>
      </c>
      <c r="B14490" t="n">
        <v>0.2331950666666667</v>
      </c>
    </row>
    <row r="14491">
      <c r="A14491" s="1" t="n">
        <v>43141.04166666666</v>
      </c>
      <c r="B14491" t="n">
        <v>0.2332782333333333</v>
      </c>
    </row>
    <row r="14492">
      <c r="A14492" s="1" t="n">
        <v>43141.08333333334</v>
      </c>
      <c r="B14492" t="n">
        <v>0.2332000583333333</v>
      </c>
    </row>
    <row r="14493">
      <c r="A14493" s="1" t="n">
        <v>43141.125</v>
      </c>
      <c r="B14493" t="n">
        <v>0.2330169583333333</v>
      </c>
    </row>
    <row r="14494">
      <c r="A14494" s="1" t="n">
        <v>43141.16666666666</v>
      </c>
      <c r="B14494" t="n">
        <v>0.2330057916666667</v>
      </c>
    </row>
    <row r="14495">
      <c r="A14495" s="1" t="n">
        <v>43141.20833333334</v>
      </c>
      <c r="B14495" t="n">
        <v>0.233001325</v>
      </c>
    </row>
    <row r="14496">
      <c r="A14496" s="1" t="n">
        <v>43141.25</v>
      </c>
      <c r="B14496" t="n">
        <v>0.2329924</v>
      </c>
    </row>
    <row r="14497">
      <c r="A14497" s="1" t="n">
        <v>43141.29166666666</v>
      </c>
      <c r="B14497" t="n">
        <v>0.23299965</v>
      </c>
    </row>
    <row r="14498">
      <c r="A14498" s="1" t="n">
        <v>43141.33333333334</v>
      </c>
      <c r="B14498" t="n">
        <v>0.2329661666666667</v>
      </c>
    </row>
    <row r="14499">
      <c r="A14499" s="1" t="n">
        <v>43141.375</v>
      </c>
      <c r="B14499" t="n">
        <v>0.2329617083333333</v>
      </c>
    </row>
    <row r="14500">
      <c r="A14500" s="1" t="n">
        <v>43141.41666666666</v>
      </c>
      <c r="B14500" t="n">
        <v>0.2328361916666667</v>
      </c>
    </row>
    <row r="14501">
      <c r="A14501" s="1" t="n">
        <v>43141.45833333334</v>
      </c>
      <c r="B14501" t="n">
        <v>0.2326141416666667</v>
      </c>
    </row>
    <row r="14502">
      <c r="A14502" s="1" t="n">
        <v>43141.5</v>
      </c>
      <c r="B14502" t="n">
        <v>0.2325578083333333</v>
      </c>
    </row>
    <row r="14503">
      <c r="A14503" s="1" t="n">
        <v>43141.54166666666</v>
      </c>
      <c r="B14503" t="n">
        <v>0.2322177416666666</v>
      </c>
    </row>
    <row r="14504">
      <c r="A14504" s="1" t="n">
        <v>43141.58333333334</v>
      </c>
      <c r="B14504" t="n">
        <v>0.232131325</v>
      </c>
    </row>
    <row r="14505">
      <c r="A14505" s="1" t="n">
        <v>43141.625</v>
      </c>
      <c r="B14505" t="n">
        <v>0.2318704916666667</v>
      </c>
    </row>
    <row r="14506">
      <c r="A14506" s="1" t="n">
        <v>43141.66666666666</v>
      </c>
      <c r="B14506" t="n">
        <v>0.2319490833333333</v>
      </c>
    </row>
    <row r="14507">
      <c r="A14507" s="1" t="n">
        <v>43141.70833333334</v>
      </c>
      <c r="B14507" t="n">
        <v>0.2318013916666667</v>
      </c>
    </row>
    <row r="14508">
      <c r="A14508" s="1" t="n">
        <v>43141.75</v>
      </c>
      <c r="B14508" t="n">
        <v>0.2317980416666666</v>
      </c>
    </row>
    <row r="14509">
      <c r="A14509" s="1" t="n">
        <v>43141.79166666666</v>
      </c>
      <c r="B14509" t="n">
        <v>0.2317986</v>
      </c>
    </row>
    <row r="14510">
      <c r="A14510" s="1" t="n">
        <v>43141.83333333334</v>
      </c>
      <c r="B14510" t="n">
        <v>0.2317958166666667</v>
      </c>
    </row>
    <row r="14511">
      <c r="A14511" s="1" t="n">
        <v>43141.875</v>
      </c>
      <c r="B14511" t="n">
        <v>0.2317596666666667</v>
      </c>
    </row>
    <row r="14512">
      <c r="A14512" s="1" t="n">
        <v>43141.91666666666</v>
      </c>
      <c r="B14512" t="n">
        <v>0.2317702166666667</v>
      </c>
    </row>
    <row r="14513">
      <c r="A14513" s="1" t="n">
        <v>43141.95833333334</v>
      </c>
      <c r="B14513" t="n">
        <v>0.2315018416666667</v>
      </c>
    </row>
    <row r="14514">
      <c r="A14514" s="1" t="n">
        <v>43142</v>
      </c>
      <c r="B14514" t="n">
        <v>0.231399375</v>
      </c>
    </row>
    <row r="14515">
      <c r="A14515" s="1" t="n">
        <v>43142.04166666666</v>
      </c>
      <c r="B14515" t="n">
        <v>0.2314004916666667</v>
      </c>
    </row>
    <row r="14516">
      <c r="A14516" s="1" t="n">
        <v>43142.08333333334</v>
      </c>
      <c r="B14516" t="n">
        <v>0.231406625</v>
      </c>
    </row>
    <row r="14517">
      <c r="A14517" s="1" t="n">
        <v>43142.125</v>
      </c>
      <c r="B14517" t="n">
        <v>0.231327025</v>
      </c>
    </row>
    <row r="14518">
      <c r="A14518" s="1" t="n">
        <v>43142.16666666666</v>
      </c>
      <c r="B14518" t="n">
        <v>0.2311879166666667</v>
      </c>
    </row>
    <row r="14519">
      <c r="A14519" s="1" t="n">
        <v>43142.20833333334</v>
      </c>
      <c r="B14519" t="n">
        <v>0.2312079416666667</v>
      </c>
    </row>
    <row r="14520">
      <c r="A14520" s="1" t="n">
        <v>43142.25</v>
      </c>
      <c r="B14520" t="n">
        <v>0.2312335583333333</v>
      </c>
    </row>
    <row r="14521">
      <c r="A14521" s="1" t="n">
        <v>43142.29166666666</v>
      </c>
      <c r="B14521" t="n">
        <v>0.2311539916666666</v>
      </c>
    </row>
    <row r="14522">
      <c r="A14522" s="1" t="n">
        <v>43142.33333333334</v>
      </c>
      <c r="B14522" t="n">
        <v>0.2310388</v>
      </c>
    </row>
    <row r="14523">
      <c r="A14523" s="1" t="n">
        <v>43142.375</v>
      </c>
      <c r="B14523" t="n">
        <v>0.2310616083333333</v>
      </c>
    </row>
    <row r="14524">
      <c r="A14524" s="1" t="n">
        <v>43142.41666666666</v>
      </c>
      <c r="B14524" t="n">
        <v>0.2309559083333333</v>
      </c>
    </row>
    <row r="14525">
      <c r="A14525" s="1" t="n">
        <v>43142.45833333334</v>
      </c>
      <c r="B14525" t="n">
        <v>0.2309358666666667</v>
      </c>
    </row>
    <row r="14526">
      <c r="A14526" s="1" t="n">
        <v>43142.5</v>
      </c>
      <c r="B14526" t="n">
        <v>0.23098595</v>
      </c>
    </row>
    <row r="14527">
      <c r="A14527" s="1" t="n">
        <v>43142.54166666666</v>
      </c>
      <c r="B14527" t="n">
        <v>0.2307139583333333</v>
      </c>
    </row>
    <row r="14528">
      <c r="A14528" s="1" t="n">
        <v>43142.58333333334</v>
      </c>
      <c r="B14528" t="n">
        <v>0.2305966</v>
      </c>
    </row>
    <row r="14529">
      <c r="A14529" s="1" t="n">
        <v>43142.625</v>
      </c>
      <c r="B14529" t="n">
        <v>0.2305882666666667</v>
      </c>
    </row>
    <row r="14530">
      <c r="A14530" s="1" t="n">
        <v>43142.66666666666</v>
      </c>
      <c r="B14530" t="n">
        <v>0.2302286916666667</v>
      </c>
    </row>
    <row r="14531">
      <c r="A14531" s="1" t="n">
        <v>43142.70833333334</v>
      </c>
      <c r="B14531" t="n">
        <v>0.2302276</v>
      </c>
    </row>
    <row r="14532">
      <c r="A14532" s="1" t="n">
        <v>43142.75</v>
      </c>
      <c r="B14532" t="n">
        <v>0.2301509083333333</v>
      </c>
    </row>
    <row r="14533">
      <c r="A14533" s="1" t="n">
        <v>43142.79166666666</v>
      </c>
      <c r="B14533" t="n">
        <v>0.2301348166666667</v>
      </c>
    </row>
    <row r="14534">
      <c r="A14534" s="1" t="n">
        <v>43142.83333333334</v>
      </c>
      <c r="B14534" t="n">
        <v>0.2301392416666667</v>
      </c>
    </row>
    <row r="14535">
      <c r="A14535" s="1" t="n">
        <v>43142.875</v>
      </c>
      <c r="B14535" t="n">
        <v>0.2301687</v>
      </c>
    </row>
    <row r="14536">
      <c r="A14536" s="1" t="n">
        <v>43142.91666666666</v>
      </c>
      <c r="B14536" t="n">
        <v>0.2301770333333334</v>
      </c>
    </row>
    <row r="14537">
      <c r="A14537" s="1" t="n">
        <v>43142.95833333334</v>
      </c>
      <c r="B14537" t="n">
        <v>0.23018425</v>
      </c>
    </row>
    <row r="14538">
      <c r="A14538" s="1" t="n">
        <v>43143</v>
      </c>
      <c r="B14538" t="n">
        <v>0.230135925</v>
      </c>
    </row>
    <row r="14539">
      <c r="A14539" s="1" t="n">
        <v>43143.04166666666</v>
      </c>
      <c r="B14539" t="n">
        <v>0.2299576166666667</v>
      </c>
    </row>
    <row r="14540">
      <c r="A14540" s="1" t="n">
        <v>43143.08333333334</v>
      </c>
      <c r="B14540" t="n">
        <v>0.2298049166666667</v>
      </c>
    </row>
    <row r="14541">
      <c r="A14541" s="1" t="n">
        <v>43143.125</v>
      </c>
      <c r="B14541" t="n">
        <v>0.2297966</v>
      </c>
    </row>
    <row r="14542">
      <c r="A14542" s="1" t="n">
        <v>43143.16666666666</v>
      </c>
      <c r="B14542" t="n">
        <v>0.2297966</v>
      </c>
    </row>
    <row r="14543">
      <c r="A14543" s="1" t="n">
        <v>43143.20833333334</v>
      </c>
      <c r="B14543" t="n">
        <v>0.2297788083333333</v>
      </c>
    </row>
    <row r="14544">
      <c r="A14544" s="1" t="n">
        <v>43143.25</v>
      </c>
      <c r="B14544" t="n">
        <v>0.229760475</v>
      </c>
    </row>
    <row r="14545">
      <c r="A14545" s="1" t="n">
        <v>43143.29166666666</v>
      </c>
      <c r="B14545" t="n">
        <v>0.2295617583333333</v>
      </c>
    </row>
    <row r="14546">
      <c r="A14546" s="1" t="n">
        <v>43143.33333333334</v>
      </c>
      <c r="B14546" t="n">
        <v>0.2293974583333333</v>
      </c>
    </row>
    <row r="14547">
      <c r="A14547" s="1" t="n">
        <v>43143.375</v>
      </c>
      <c r="B14547" t="n">
        <v>0.2293974583333333</v>
      </c>
    </row>
    <row r="14548">
      <c r="A14548" s="1" t="n">
        <v>43143.41666666666</v>
      </c>
      <c r="B14548" t="n">
        <v>0.2293969</v>
      </c>
    </row>
    <row r="14549">
      <c r="A14549" s="1" t="n">
        <v>43143.45833333334</v>
      </c>
      <c r="B14549" t="n">
        <v>0.2293969</v>
      </c>
    </row>
    <row r="14550">
      <c r="A14550" s="1" t="n">
        <v>43143.5</v>
      </c>
      <c r="B14550" t="n">
        <v>0.2292587666666667</v>
      </c>
    </row>
    <row r="14551">
      <c r="A14551" s="1" t="n">
        <v>43143.54166666666</v>
      </c>
      <c r="B14551" t="n">
        <v>0.2290407583333333</v>
      </c>
    </row>
    <row r="14552">
      <c r="A14552" s="1" t="n">
        <v>43143.58333333334</v>
      </c>
      <c r="B14552" t="n">
        <v>0.2290851416666667</v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>0.2289991583333333</v>
      </c>
    </row>
    <row r="14556">
      <c r="A14556" s="1" t="n">
        <v>43143.75</v>
      </c>
      <c r="B14556" t="n">
        <v>0.2289969416666666</v>
      </c>
    </row>
    <row r="14557">
      <c r="A14557" s="1" t="n">
        <v>43143.79166666666</v>
      </c>
      <c r="B14557" t="n">
        <v>0.228967</v>
      </c>
    </row>
    <row r="14558">
      <c r="A14558" s="1" t="n">
        <v>43143.83333333334</v>
      </c>
      <c r="B14558" t="n">
        <v>0.2289021333333333</v>
      </c>
    </row>
    <row r="14559">
      <c r="A14559" s="1" t="n">
        <v>43143.875</v>
      </c>
      <c r="B14559" t="n">
        <v>0.2286715583333333</v>
      </c>
    </row>
    <row r="14560">
      <c r="A14560" s="1" t="n">
        <v>43143.91666666666</v>
      </c>
      <c r="B14560" t="n">
        <v>0.2286405083333334</v>
      </c>
    </row>
    <row r="14561">
      <c r="A14561" s="1" t="n">
        <v>43143.95833333334</v>
      </c>
      <c r="B14561" t="n">
        <v>0.2285984</v>
      </c>
    </row>
    <row r="14562">
      <c r="A14562" s="1" t="n">
        <v>43144</v>
      </c>
      <c r="B14562" t="n">
        <v>0.2285984</v>
      </c>
    </row>
    <row r="14563">
      <c r="A14563" s="1" t="n">
        <v>43144.04166666666</v>
      </c>
      <c r="B14563" t="n">
        <v>0.2285934</v>
      </c>
    </row>
    <row r="14564">
      <c r="A14564" s="1" t="n">
        <v>43144.08333333334</v>
      </c>
      <c r="B14564" t="n">
        <v>0.2283845166666667</v>
      </c>
    </row>
    <row r="14565">
      <c r="A14565" s="1" t="n">
        <v>43144.125</v>
      </c>
      <c r="B14565" t="n">
        <v>0.228246575</v>
      </c>
    </row>
    <row r="14566">
      <c r="A14566" s="1" t="n">
        <v>43144.16666666666</v>
      </c>
      <c r="B14566" t="n">
        <v>0.2282825833333333</v>
      </c>
    </row>
    <row r="14567">
      <c r="A14567" s="1" t="n">
        <v>43144.20833333334</v>
      </c>
      <c r="B14567" t="n">
        <v>0.2283324416666667</v>
      </c>
    </row>
    <row r="14568">
      <c r="A14568" s="1" t="n">
        <v>43144.25</v>
      </c>
      <c r="B14568" t="n">
        <v>0.22828535</v>
      </c>
    </row>
    <row r="14569">
      <c r="A14569" s="1" t="n">
        <v>43144.29166666666</v>
      </c>
      <c r="B14569" t="n">
        <v>0.2282510166666667</v>
      </c>
    </row>
    <row r="14570">
      <c r="A14570" s="1" t="n">
        <v>43144.33333333334</v>
      </c>
      <c r="B14570" t="n">
        <v>0.2281452416666667</v>
      </c>
    </row>
    <row r="14571">
      <c r="A14571" s="1" t="n">
        <v>43144.375</v>
      </c>
      <c r="B14571" t="n">
        <v>0.2280505416666667</v>
      </c>
    </row>
    <row r="14572">
      <c r="A14572" s="1" t="n">
        <v>43144.41666666666</v>
      </c>
      <c r="B14572" t="n">
        <v>0.2280156583333333</v>
      </c>
    </row>
    <row r="14573">
      <c r="A14573" s="1" t="n">
        <v>43144.45833333334</v>
      </c>
      <c r="B14573" t="n">
        <v>0.22811975</v>
      </c>
    </row>
    <row r="14574">
      <c r="A14574" s="1" t="n">
        <v>43144.5</v>
      </c>
      <c r="B14574" t="n">
        <v>0.2280422416666667</v>
      </c>
    </row>
    <row r="14575">
      <c r="A14575" s="1" t="n">
        <v>43144.54166666666</v>
      </c>
      <c r="B14575" t="n">
        <v>0.2280677166666667</v>
      </c>
    </row>
    <row r="14576">
      <c r="A14576" s="1" t="n">
        <v>43144.58333333334</v>
      </c>
      <c r="B14576" t="n">
        <v>0.227897725</v>
      </c>
    </row>
    <row r="14577">
      <c r="A14577" s="1" t="n">
        <v>43144.625</v>
      </c>
      <c r="B14577" t="n">
        <v>0.2277997083333333</v>
      </c>
    </row>
    <row r="14578">
      <c r="A14578" s="1" t="n">
        <v>43144.66666666666</v>
      </c>
      <c r="B14578" t="n">
        <v>0.2277670666666667</v>
      </c>
    </row>
    <row r="14579">
      <c r="A14579" s="1" t="n">
        <v>43144.70833333334</v>
      </c>
      <c r="B14579" t="n">
        <v>0.2275989</v>
      </c>
    </row>
    <row r="14580">
      <c r="A14580" s="1" t="n">
        <v>43144.75</v>
      </c>
      <c r="B14580" t="n">
        <v>0.2274052583333333</v>
      </c>
    </row>
    <row r="14581">
      <c r="A14581" s="1" t="n">
        <v>43144.79166666666</v>
      </c>
      <c r="B14581" t="n">
        <v>0.2274063583333333</v>
      </c>
    </row>
    <row r="14582">
      <c r="A14582" s="1" t="n">
        <v>43144.83333333334</v>
      </c>
      <c r="B14582" t="n">
        <v>0.2274025</v>
      </c>
    </row>
    <row r="14583">
      <c r="A14583" s="1" t="n">
        <v>43144.875</v>
      </c>
      <c r="B14583" t="n">
        <v>0.2274036</v>
      </c>
    </row>
    <row r="14584">
      <c r="A14584" s="1" t="n">
        <v>43144.91666666666</v>
      </c>
      <c r="B14584" t="n">
        <v>0.22740305</v>
      </c>
    </row>
    <row r="14585">
      <c r="A14585" s="1" t="n">
        <v>43144.95833333334</v>
      </c>
      <c r="B14585" t="n">
        <v>0.227345</v>
      </c>
    </row>
    <row r="14586">
      <c r="A14586" s="1" t="n">
        <v>43145</v>
      </c>
      <c r="B14586" t="n">
        <v>0.2272499</v>
      </c>
    </row>
    <row r="14587">
      <c r="A14587" s="1" t="n">
        <v>43145.04166666666</v>
      </c>
      <c r="B14587" t="n">
        <v>0.227112225</v>
      </c>
    </row>
    <row r="14588">
      <c r="A14588" s="1" t="n">
        <v>43145.08333333334</v>
      </c>
      <c r="B14588" t="n">
        <v>0.227090125</v>
      </c>
    </row>
    <row r="14589">
      <c r="A14589" s="1" t="n">
        <v>43145.125</v>
      </c>
      <c r="B14589" t="n">
        <v>0.22722225</v>
      </c>
    </row>
    <row r="14590">
      <c r="A14590" s="1" t="n">
        <v>43145.16666666666</v>
      </c>
      <c r="B14590" t="n">
        <v>0.2272195</v>
      </c>
    </row>
    <row r="14591">
      <c r="A14591" s="1" t="n">
        <v>43145.20833333334</v>
      </c>
      <c r="B14591" t="n">
        <v>0.2272377416666667</v>
      </c>
    </row>
    <row r="14592">
      <c r="A14592" s="1" t="n">
        <v>43145.25</v>
      </c>
      <c r="B14592" t="n">
        <v>0.2271349083333334</v>
      </c>
    </row>
    <row r="14593">
      <c r="A14593" s="1" t="n">
        <v>43145.29166666666</v>
      </c>
      <c r="B14593" t="n">
        <v>0.2270652416666667</v>
      </c>
    </row>
    <row r="14594">
      <c r="A14594" s="1" t="n">
        <v>43145.33333333334</v>
      </c>
      <c r="B14594" t="n">
        <v>0.22692265</v>
      </c>
    </row>
    <row r="14595">
      <c r="A14595" s="1" t="n">
        <v>43145.375</v>
      </c>
      <c r="B14595" t="n">
        <v>0.226777325</v>
      </c>
    </row>
    <row r="14596">
      <c r="A14596" s="1" t="n">
        <v>43145.41666666666</v>
      </c>
      <c r="B14596" t="n">
        <v>0.2268193</v>
      </c>
    </row>
    <row r="14597">
      <c r="A14597" s="1" t="n">
        <v>43145.45833333334</v>
      </c>
      <c r="B14597" t="n">
        <v>0.2269143583333333</v>
      </c>
    </row>
    <row r="14598">
      <c r="A14598" s="1" t="n">
        <v>43145.5</v>
      </c>
      <c r="B14598" t="n">
        <v>0.2268154333333333</v>
      </c>
    </row>
    <row r="14599">
      <c r="A14599" s="1" t="n">
        <v>43145.54166666666</v>
      </c>
      <c r="B14599" t="n">
        <v>0.2266032666666667</v>
      </c>
    </row>
    <row r="14600">
      <c r="A14600" s="1" t="n">
        <v>43145.58333333334</v>
      </c>
      <c r="B14600" t="n">
        <v>0.2266054916666667</v>
      </c>
    </row>
    <row r="14601">
      <c r="A14601" s="1" t="n">
        <v>43145.625</v>
      </c>
      <c r="B14601" t="n">
        <v>0.226504425</v>
      </c>
    </row>
    <row r="14602">
      <c r="A14602" s="1" t="n">
        <v>43145.66666666666</v>
      </c>
      <c r="B14602" t="n">
        <v>0.2262123083333333</v>
      </c>
    </row>
    <row r="14603">
      <c r="A14603" s="1" t="n">
        <v>43145.70833333334</v>
      </c>
      <c r="B14603" t="n">
        <v>0.2262520416666667</v>
      </c>
    </row>
    <row r="14604">
      <c r="A14604" s="1" t="n">
        <v>43145.75</v>
      </c>
      <c r="B14604" t="n">
        <v>0.2263105833333333</v>
      </c>
    </row>
    <row r="14605">
      <c r="A14605" s="1" t="n">
        <v>43145.79166666666</v>
      </c>
      <c r="B14605" t="n">
        <v>0.2263873333333334</v>
      </c>
    </row>
    <row r="14606">
      <c r="A14606" s="1" t="n">
        <v>43145.83333333334</v>
      </c>
      <c r="B14606" t="n">
        <v>0.2263961833333333</v>
      </c>
    </row>
    <row r="14607">
      <c r="A14607" s="1" t="n">
        <v>43145.875</v>
      </c>
      <c r="B14607" t="n">
        <v>0.22638735</v>
      </c>
    </row>
    <row r="14608">
      <c r="A14608" s="1" t="n">
        <v>43145.91666666666</v>
      </c>
      <c r="B14608" t="n">
        <v>0.2262769083333333</v>
      </c>
    </row>
    <row r="14609">
      <c r="A14609" s="1" t="n">
        <v>43145.95833333334</v>
      </c>
      <c r="B14609" t="n">
        <v>0.226218375</v>
      </c>
    </row>
    <row r="14610">
      <c r="A14610" s="1" t="n">
        <v>43146</v>
      </c>
      <c r="B14610" t="n">
        <v>0.2261996083333333</v>
      </c>
    </row>
    <row r="14611">
      <c r="A14611" s="1" t="n">
        <v>43146.04166666666</v>
      </c>
      <c r="B14611" t="n">
        <v>0.2262051416666666</v>
      </c>
    </row>
    <row r="14612">
      <c r="A14612" s="1" t="n">
        <v>43146.08333333334</v>
      </c>
      <c r="B14612" t="n">
        <v>0.22620735</v>
      </c>
    </row>
    <row r="14613">
      <c r="A14613" s="1" t="n">
        <v>43146.125</v>
      </c>
      <c r="B14613" t="n">
        <v>0.22615765</v>
      </c>
    </row>
    <row r="14614">
      <c r="A14614" s="1" t="n">
        <v>43146.16666666666</v>
      </c>
      <c r="B14614" t="n">
        <v>0.2260544583333333</v>
      </c>
    </row>
    <row r="14615">
      <c r="A14615" s="1" t="n">
        <v>43146.20833333334</v>
      </c>
      <c r="B14615" t="n">
        <v>0.2258861583333333</v>
      </c>
    </row>
    <row r="14616">
      <c r="A14616" s="1" t="n">
        <v>43146.25</v>
      </c>
      <c r="B14616" t="n">
        <v>0.2258183</v>
      </c>
    </row>
    <row r="14617">
      <c r="A14617" s="1" t="n">
        <v>43146.29166666666</v>
      </c>
      <c r="B14617" t="n">
        <v>0.2258999416666667</v>
      </c>
    </row>
    <row r="14618">
      <c r="A14618" s="1" t="n">
        <v>43146.33333333334</v>
      </c>
      <c r="B14618" t="n">
        <v>0.2259104333333334</v>
      </c>
    </row>
    <row r="14619">
      <c r="A14619" s="1" t="n">
        <v>43146.375</v>
      </c>
      <c r="B14619" t="n">
        <v>0.2258122416666667</v>
      </c>
    </row>
    <row r="14620">
      <c r="A14620" s="1" t="n">
        <v>43146.41666666666</v>
      </c>
      <c r="B14620" t="n">
        <v>0.2258105833333333</v>
      </c>
    </row>
    <row r="14621">
      <c r="A14621" s="1" t="n">
        <v>43146.45833333334</v>
      </c>
      <c r="B14621" t="n">
        <v>0.225760375</v>
      </c>
    </row>
    <row r="14622">
      <c r="A14622" s="1" t="n">
        <v>43146.5</v>
      </c>
      <c r="B14622" t="n">
        <v>0.2254857166666666</v>
      </c>
    </row>
    <row r="14623">
      <c r="A14623" s="1" t="n">
        <v>43146.54166666666</v>
      </c>
      <c r="B14623" t="n">
        <v>0.22562745</v>
      </c>
    </row>
    <row r="14624">
      <c r="A14624" s="1" t="n">
        <v>43146.58333333334</v>
      </c>
      <c r="B14624" t="n">
        <v>0.2255750583333333</v>
      </c>
    </row>
    <row r="14625">
      <c r="A14625" s="1" t="n">
        <v>43146.625</v>
      </c>
      <c r="B14625" t="n">
        <v>0.2253186916666667</v>
      </c>
    </row>
    <row r="14626">
      <c r="A14626" s="1" t="n">
        <v>43146.66666666666</v>
      </c>
      <c r="B14626" t="n">
        <v>0.2251577583333333</v>
      </c>
    </row>
    <row r="14627">
      <c r="A14627" s="1" t="n">
        <v>43146.70833333334</v>
      </c>
      <c r="B14627" t="n">
        <v>0.2252564083333334</v>
      </c>
    </row>
    <row r="14628">
      <c r="A14628" s="1" t="n">
        <v>43146.75</v>
      </c>
      <c r="B14628" t="n">
        <v>0.22533025</v>
      </c>
    </row>
    <row r="14629">
      <c r="A14629" s="1" t="n">
        <v>43146.79166666666</v>
      </c>
      <c r="B14629" t="n">
        <v>0.2253814916666667</v>
      </c>
    </row>
    <row r="14630">
      <c r="A14630" s="1" t="n">
        <v>43146.83333333334</v>
      </c>
      <c r="B14630" t="n">
        <v>0.2253969</v>
      </c>
    </row>
    <row r="14631">
      <c r="A14631" s="1" t="n">
        <v>43146.875</v>
      </c>
      <c r="B14631" t="n">
        <v>0.2253804</v>
      </c>
    </row>
    <row r="14632">
      <c r="A14632" s="1" t="n">
        <v>43146.91666666666</v>
      </c>
      <c r="B14632" t="n">
        <v>0.2253781833333333</v>
      </c>
    </row>
    <row r="14633">
      <c r="A14633" s="1" t="n">
        <v>43146.95833333334</v>
      </c>
      <c r="B14633" t="n">
        <v>0.2252652166666667</v>
      </c>
    </row>
    <row r="14634">
      <c r="A14634" s="1" t="n">
        <v>43147</v>
      </c>
      <c r="B14634" t="n">
        <v>0.225060225</v>
      </c>
    </row>
    <row r="14635">
      <c r="A14635" s="1" t="n">
        <v>43147.04166666666</v>
      </c>
      <c r="B14635" t="n">
        <v>0.2250178</v>
      </c>
    </row>
    <row r="14636">
      <c r="A14636" s="1" t="n">
        <v>43147.08333333334</v>
      </c>
      <c r="B14636" t="n">
        <v>0.2250178</v>
      </c>
    </row>
    <row r="14637">
      <c r="A14637" s="1" t="n">
        <v>43147.125</v>
      </c>
      <c r="B14637" t="n">
        <v>0.22501725</v>
      </c>
    </row>
    <row r="14638">
      <c r="A14638" s="1" t="n">
        <v>43147.16666666666</v>
      </c>
      <c r="B14638" t="n">
        <v>0.2250178</v>
      </c>
    </row>
    <row r="14639">
      <c r="A14639" s="1" t="n">
        <v>43147.20833333334</v>
      </c>
      <c r="B14639" t="n">
        <v>0.2249186333333333</v>
      </c>
    </row>
    <row r="14640">
      <c r="A14640" s="1" t="n">
        <v>43147.25</v>
      </c>
      <c r="B14640" t="n">
        <v>0.2246393583333333</v>
      </c>
    </row>
    <row r="14641">
      <c r="A14641" s="1" t="n">
        <v>43147.29166666666</v>
      </c>
      <c r="B14641" t="n">
        <v>0.2246311</v>
      </c>
    </row>
    <row r="14642">
      <c r="A14642" s="1" t="n">
        <v>43147.33333333334</v>
      </c>
      <c r="B14642" t="n">
        <v>0.2246212</v>
      </c>
    </row>
    <row r="14643">
      <c r="A14643" s="1" t="n">
        <v>43147.375</v>
      </c>
      <c r="B14643" t="n">
        <v>0.2246212</v>
      </c>
    </row>
    <row r="14644">
      <c r="A14644" s="1" t="n">
        <v>43147.41666666666</v>
      </c>
      <c r="B14644" t="n">
        <v>0.22461625</v>
      </c>
    </row>
    <row r="14645">
      <c r="A14645" s="1" t="n">
        <v>43147.45833333334</v>
      </c>
      <c r="B14645" t="n">
        <v>0.2245760083333333</v>
      </c>
    </row>
    <row r="14646">
      <c r="A14646" s="1" t="n">
        <v>43147.5</v>
      </c>
      <c r="B14646" t="n">
        <v>0.224415875</v>
      </c>
    </row>
    <row r="14647">
      <c r="A14647" s="1" t="n">
        <v>43147.54166666666</v>
      </c>
      <c r="B14647" t="n">
        <v>0.22452265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0.2241649416666667</v>
      </c>
    </row>
    <row r="14651">
      <c r="A14651" s="1" t="n">
        <v>43147.70833333334</v>
      </c>
      <c r="B14651" t="n">
        <v>0.2241291916666667</v>
      </c>
    </row>
    <row r="14652">
      <c r="A14652" s="1" t="n">
        <v>43147.75</v>
      </c>
      <c r="B14652" t="n">
        <v>0.2242139</v>
      </c>
    </row>
    <row r="14653">
      <c r="A14653" s="1" t="n">
        <v>43147.79166666666</v>
      </c>
      <c r="B14653" t="n">
        <v>0.22422215</v>
      </c>
    </row>
    <row r="14654">
      <c r="A14654" s="1" t="n">
        <v>43147.83333333334</v>
      </c>
      <c r="B14654" t="n">
        <v>0.22422325</v>
      </c>
    </row>
    <row r="14655">
      <c r="A14655" s="1" t="n">
        <v>43147.875</v>
      </c>
      <c r="B14655" t="n">
        <v>0.2241589</v>
      </c>
    </row>
    <row r="14656">
      <c r="A14656" s="1" t="n">
        <v>43147.91666666666</v>
      </c>
      <c r="B14656" t="n">
        <v>0.2241038833333333</v>
      </c>
    </row>
    <row r="14657">
      <c r="A14657" s="1" t="n">
        <v>43147.95833333334</v>
      </c>
      <c r="B14657" t="n">
        <v>0.2240208</v>
      </c>
    </row>
    <row r="14658">
      <c r="A14658" s="1" t="n">
        <v>43148</v>
      </c>
      <c r="B14658" t="n">
        <v>0.22385245</v>
      </c>
    </row>
    <row r="14659">
      <c r="A14659" s="1" t="n">
        <v>43148.04166666666</v>
      </c>
      <c r="B14659" t="n">
        <v>0.2238288</v>
      </c>
    </row>
    <row r="14660">
      <c r="A14660" s="1" t="n">
        <v>43148.08333333334</v>
      </c>
      <c r="B14660" t="n">
        <v>0.2238288</v>
      </c>
    </row>
    <row r="14661">
      <c r="A14661" s="1" t="n">
        <v>43148.125</v>
      </c>
      <c r="B14661" t="n">
        <v>0.223700175</v>
      </c>
    </row>
    <row r="14662">
      <c r="A14662" s="1" t="n">
        <v>43148.16666666666</v>
      </c>
      <c r="B14662" t="n">
        <v>0.2235776083333333</v>
      </c>
    </row>
    <row r="14663">
      <c r="A14663" s="1" t="n">
        <v>43148.20833333334</v>
      </c>
      <c r="B14663" t="n">
        <v>0.22358805</v>
      </c>
    </row>
    <row r="14664">
      <c r="A14664" s="1" t="n">
        <v>43148.25</v>
      </c>
      <c r="B14664" t="n">
        <v>0.2234995333333334</v>
      </c>
    </row>
    <row r="14665">
      <c r="A14665" s="1" t="n">
        <v>43148.29166666666</v>
      </c>
      <c r="B14665" t="n">
        <v>0.2234363</v>
      </c>
    </row>
    <row r="14666">
      <c r="A14666" s="1" t="n">
        <v>43148.33333333334</v>
      </c>
      <c r="B14666" t="n">
        <v>0.22343465</v>
      </c>
    </row>
    <row r="14667">
      <c r="A14667" s="1" t="n">
        <v>43148.375</v>
      </c>
      <c r="B14667" t="n">
        <v>0.22343465</v>
      </c>
    </row>
    <row r="14668">
      <c r="A14668" s="1" t="n">
        <v>43148.41666666666</v>
      </c>
      <c r="B14668" t="n">
        <v>0.223283625</v>
      </c>
    </row>
    <row r="14669">
      <c r="A14669" s="1" t="n">
        <v>43148.45833333334</v>
      </c>
      <c r="B14669" t="n">
        <v>0.223433</v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>0.222123375</v>
      </c>
    </row>
    <row r="14696">
      <c r="A14696" s="1" t="n">
        <v>43149.58333333334</v>
      </c>
      <c r="B14696" t="n">
        <v>0.2220767833333333</v>
      </c>
    </row>
    <row r="14697">
      <c r="A14697" s="1" t="n">
        <v>43149.625</v>
      </c>
      <c r="B14697" t="n">
        <v>0.2220345666666667</v>
      </c>
    </row>
    <row r="14698">
      <c r="A14698" s="1" t="n">
        <v>43149.66666666666</v>
      </c>
      <c r="B14698" t="n">
        <v>0.22212395</v>
      </c>
    </row>
    <row r="14699">
      <c r="A14699" s="1" t="n">
        <v>43149.70833333334</v>
      </c>
      <c r="B14699" t="n">
        <v>0.2222111083333334</v>
      </c>
    </row>
    <row r="14700">
      <c r="A14700" s="1" t="n">
        <v>43149.75</v>
      </c>
      <c r="B14700" t="n">
        <v>0.2222407083333333</v>
      </c>
    </row>
    <row r="14701">
      <c r="A14701" s="1" t="n">
        <v>43149.79166666666</v>
      </c>
      <c r="B14701" t="n">
        <v>0.2222401666666667</v>
      </c>
    </row>
    <row r="14702">
      <c r="A14702" s="1" t="n">
        <v>43149.83333333334</v>
      </c>
      <c r="B14702" t="n">
        <v>0.222219875</v>
      </c>
    </row>
    <row r="14703">
      <c r="A14703" s="1" t="n">
        <v>43149.875</v>
      </c>
      <c r="B14703" t="n">
        <v>0.2220713166666667</v>
      </c>
    </row>
    <row r="14704">
      <c r="A14704" s="1" t="n">
        <v>43149.91666666666</v>
      </c>
      <c r="B14704" t="n">
        <v>0.2218579916666667</v>
      </c>
    </row>
    <row r="14705">
      <c r="A14705" s="1" t="n">
        <v>43149.95833333334</v>
      </c>
      <c r="B14705" t="n">
        <v>0.2218525</v>
      </c>
    </row>
    <row r="14706">
      <c r="A14706" s="1" t="n">
        <v>43150</v>
      </c>
      <c r="B14706" t="n">
        <v>0.2218519583333333</v>
      </c>
    </row>
    <row r="14707">
      <c r="A14707" s="1" t="n">
        <v>43150.04166666666</v>
      </c>
      <c r="B14707" t="n">
        <v>0.221850325</v>
      </c>
    </row>
    <row r="14708">
      <c r="A14708" s="1" t="n">
        <v>43150.08333333334</v>
      </c>
      <c r="B14708" t="n">
        <v>0.22182515</v>
      </c>
    </row>
    <row r="14709">
      <c r="A14709" s="1" t="n">
        <v>43150.125</v>
      </c>
      <c r="B14709" t="n">
        <v>0.2217643333333333</v>
      </c>
    </row>
    <row r="14710">
      <c r="A14710" s="1" t="n">
        <v>43150.16666666666</v>
      </c>
      <c r="B14710" t="n">
        <v>0.2215429416666667</v>
      </c>
    </row>
    <row r="14711">
      <c r="A14711" s="1" t="n">
        <v>43150.20833333334</v>
      </c>
      <c r="B14711" t="n">
        <v>0.22147335</v>
      </c>
    </row>
    <row r="14712">
      <c r="A14712" s="1" t="n">
        <v>43150.25</v>
      </c>
      <c r="B14712" t="n">
        <v>0.22145965</v>
      </c>
    </row>
    <row r="14713">
      <c r="A14713" s="1" t="n">
        <v>43150.29166666666</v>
      </c>
      <c r="B14713" t="n">
        <v>0.22146185</v>
      </c>
    </row>
    <row r="14714">
      <c r="A14714" s="1" t="n">
        <v>43150.33333333334</v>
      </c>
      <c r="B14714" t="n">
        <v>0.22145855</v>
      </c>
    </row>
    <row r="14715">
      <c r="A14715" s="1" t="n">
        <v>43150.375</v>
      </c>
      <c r="B14715" t="n">
        <v>0.2214591</v>
      </c>
    </row>
    <row r="14716">
      <c r="A14716" s="1" t="n">
        <v>43150.41666666666</v>
      </c>
      <c r="B14716" t="n">
        <v>0.221458</v>
      </c>
    </row>
    <row r="14717">
      <c r="A14717" s="1" t="n">
        <v>43150.45833333334</v>
      </c>
      <c r="B14717" t="n">
        <v>0.2214558</v>
      </c>
    </row>
    <row r="14718">
      <c r="A14718" s="1" t="n">
        <v>43150.5</v>
      </c>
      <c r="B14718" t="n">
        <v>0.221329875</v>
      </c>
    </row>
    <row r="14719">
      <c r="A14719" s="1" t="n">
        <v>43150.54166666666</v>
      </c>
      <c r="B14719" t="n">
        <v>0.2212307666666667</v>
      </c>
    </row>
    <row r="14720">
      <c r="A14720" s="1" t="n">
        <v>43150.58333333334</v>
      </c>
      <c r="B14720" t="n">
        <v>0.22122145</v>
      </c>
    </row>
    <row r="14721">
      <c r="A14721" s="1" t="n">
        <v>43150.625</v>
      </c>
      <c r="B14721" t="n">
        <v>0.221065975</v>
      </c>
    </row>
    <row r="14722">
      <c r="A14722" s="1" t="n">
        <v>43150.66666666666</v>
      </c>
      <c r="B14722" t="n">
        <v>0.2210714416666667</v>
      </c>
    </row>
    <row r="14723">
      <c r="A14723" s="1" t="n">
        <v>43150.70833333334</v>
      </c>
      <c r="B14723" t="n">
        <v>0.2211612166666667</v>
      </c>
    </row>
    <row r="14724">
      <c r="A14724" s="1" t="n">
        <v>43150.75</v>
      </c>
      <c r="B14724" t="n">
        <v>0.2211820333333333</v>
      </c>
    </row>
    <row r="14725">
      <c r="A14725" s="1" t="n">
        <v>43150.79166666666</v>
      </c>
      <c r="B14725" t="n">
        <v>0.2210747166666667</v>
      </c>
    </row>
    <row r="14726">
      <c r="A14726" s="1" t="n">
        <v>43150.83333333334</v>
      </c>
      <c r="B14726" t="n">
        <v>0.2210895166666667</v>
      </c>
    </row>
    <row r="14727">
      <c r="A14727" s="1" t="n">
        <v>43150.875</v>
      </c>
      <c r="B14727" t="n">
        <v>0.2210670666666667</v>
      </c>
    </row>
    <row r="14728">
      <c r="A14728" s="1" t="n">
        <v>43150.91666666666</v>
      </c>
      <c r="B14728" t="n">
        <v>0.2210638</v>
      </c>
    </row>
    <row r="14729">
      <c r="A14729" s="1" t="n">
        <v>43150.95833333334</v>
      </c>
      <c r="B14729" t="n">
        <v>0.2210638</v>
      </c>
    </row>
    <row r="14730">
      <c r="A14730" s="1" t="n">
        <v>43151</v>
      </c>
      <c r="B14730" t="n">
        <v>0.2210627</v>
      </c>
    </row>
    <row r="14731">
      <c r="A14731" s="1" t="n">
        <v>43151.04166666666</v>
      </c>
      <c r="B14731" t="n">
        <v>0.2210533833333334</v>
      </c>
    </row>
    <row r="14732">
      <c r="A14732" s="1" t="n">
        <v>43151.08333333334</v>
      </c>
      <c r="B14732" t="n">
        <v>0.220836675</v>
      </c>
    </row>
    <row r="14733">
      <c r="A14733" s="1" t="n">
        <v>43151.125</v>
      </c>
      <c r="B14733" t="n">
        <v>0.2207337916666667</v>
      </c>
    </row>
    <row r="14734">
      <c r="A14734" s="1" t="n">
        <v>43151.16666666666</v>
      </c>
      <c r="B14734" t="n">
        <v>0.2206708916666666</v>
      </c>
    </row>
    <row r="14735">
      <c r="A14735" s="1" t="n">
        <v>43151.20833333334</v>
      </c>
      <c r="B14735" t="n">
        <v>0.2206698</v>
      </c>
    </row>
    <row r="14736">
      <c r="A14736" s="1" t="n">
        <v>43151.25</v>
      </c>
      <c r="B14736" t="n">
        <v>0.2206698</v>
      </c>
    </row>
    <row r="14737">
      <c r="A14737" s="1" t="n">
        <v>43151.29166666666</v>
      </c>
      <c r="B14737" t="n">
        <v>0.2206698</v>
      </c>
    </row>
    <row r="14738">
      <c r="A14738" s="1" t="n">
        <v>43151.33333333334</v>
      </c>
      <c r="B14738" t="n">
        <v>0.2206698</v>
      </c>
    </row>
    <row r="14739">
      <c r="A14739" s="1" t="n">
        <v>43151.375</v>
      </c>
      <c r="B14739" t="n">
        <v>0.22066925</v>
      </c>
    </row>
    <row r="14740">
      <c r="A14740" s="1" t="n">
        <v>43151.41666666666</v>
      </c>
      <c r="B14740" t="n">
        <v>0.2206698</v>
      </c>
    </row>
    <row r="14741">
      <c r="A14741" s="1" t="n">
        <v>43151.45833333334</v>
      </c>
      <c r="B14741" t="n">
        <v>0.2205811833333333</v>
      </c>
    </row>
    <row r="14742">
      <c r="A14742" s="1" t="n">
        <v>43151.5</v>
      </c>
      <c r="B14742" t="n">
        <v>0.2203537166666667</v>
      </c>
    </row>
    <row r="14743">
      <c r="A14743" s="1" t="n">
        <v>43151.54166666666</v>
      </c>
      <c r="B14743" t="n">
        <v>0.220278275</v>
      </c>
    </row>
    <row r="14744">
      <c r="A14744" s="1" t="n">
        <v>43151.58333333334</v>
      </c>
      <c r="B14744" t="n">
        <v>0.2202777333333333</v>
      </c>
    </row>
    <row r="14745">
      <c r="A14745" s="1" t="n">
        <v>43151.625</v>
      </c>
      <c r="B14745" t="n">
        <v>0.2202728166666667</v>
      </c>
    </row>
    <row r="14746">
      <c r="A14746" s="1" t="n">
        <v>43151.66666666666</v>
      </c>
      <c r="B14746" t="n">
        <v>0.220078225</v>
      </c>
    </row>
    <row r="14747">
      <c r="A14747" s="1" t="n">
        <v>43151.70833333334</v>
      </c>
      <c r="B14747" t="n">
        <v>0.2201279583333333</v>
      </c>
    </row>
    <row r="14748">
      <c r="A14748" s="1" t="n">
        <v>43151.75</v>
      </c>
      <c r="B14748" t="n">
        <v>0.2202104833333333</v>
      </c>
    </row>
    <row r="14749">
      <c r="A14749" s="1" t="n">
        <v>43151.79166666666</v>
      </c>
      <c r="B14749" t="n">
        <v>0.220249275</v>
      </c>
    </row>
    <row r="14750">
      <c r="A14750" s="1" t="n">
        <v>43151.83333333334</v>
      </c>
      <c r="B14750" t="n">
        <v>0.2202722416666667</v>
      </c>
    </row>
    <row r="14751">
      <c r="A14751" s="1" t="n">
        <v>43151.875</v>
      </c>
      <c r="B14751" t="n">
        <v>0.2202739</v>
      </c>
    </row>
    <row r="14752">
      <c r="A14752" s="1" t="n">
        <v>43151.91666666666</v>
      </c>
      <c r="B14752" t="n">
        <v>0.2202761</v>
      </c>
    </row>
    <row r="14753">
      <c r="A14753" s="1" t="n">
        <v>43151.95833333334</v>
      </c>
      <c r="B14753" t="n">
        <v>0.2202728</v>
      </c>
    </row>
    <row r="14754">
      <c r="A14754" s="1" t="n">
        <v>43152</v>
      </c>
      <c r="B14754" t="n">
        <v>0.220242725</v>
      </c>
    </row>
    <row r="14755">
      <c r="A14755" s="1" t="n">
        <v>43152.04166666666</v>
      </c>
      <c r="B14755" t="n">
        <v>0.2201356166666667</v>
      </c>
    </row>
    <row r="14756">
      <c r="A14756" s="1" t="n">
        <v>43152.08333333334</v>
      </c>
      <c r="B14756" t="n">
        <v>0.2198897083333333</v>
      </c>
    </row>
    <row r="14757">
      <c r="A14757" s="1" t="n">
        <v>43152.125</v>
      </c>
      <c r="B14757" t="n">
        <v>0.2198826</v>
      </c>
    </row>
    <row r="14758">
      <c r="A14758" s="1" t="n">
        <v>43152.16666666666</v>
      </c>
      <c r="B14758" t="n">
        <v>0.2198826</v>
      </c>
    </row>
    <row r="14759">
      <c r="A14759" s="1" t="n">
        <v>43152.20833333334</v>
      </c>
      <c r="B14759" t="n">
        <v>0.2198793333333333</v>
      </c>
    </row>
    <row r="14760">
      <c r="A14760" s="1" t="n">
        <v>43152.25</v>
      </c>
      <c r="B14760" t="n">
        <v>0.2197854</v>
      </c>
    </row>
    <row r="14761">
      <c r="A14761" s="1" t="n">
        <v>43152.29166666666</v>
      </c>
      <c r="B14761" t="n">
        <v>0.2196576</v>
      </c>
    </row>
    <row r="14762">
      <c r="A14762" s="1" t="n">
        <v>43152.33333333334</v>
      </c>
      <c r="B14762" t="n">
        <v>0.2195511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0.2194894</v>
      </c>
    </row>
    <row r="14766">
      <c r="A14766" s="1" t="n">
        <v>43152.5</v>
      </c>
      <c r="B14766" t="n">
        <v>0.21948885</v>
      </c>
    </row>
    <row r="14767">
      <c r="A14767" s="1" t="n">
        <v>43152.54166666666</v>
      </c>
      <c r="B14767" t="n">
        <v>0.2194801166666667</v>
      </c>
    </row>
    <row r="14768">
      <c r="A14768" s="1" t="n">
        <v>43152.58333333334</v>
      </c>
      <c r="B14768" t="n">
        <v>0.21948885</v>
      </c>
    </row>
    <row r="14769">
      <c r="A14769" s="1" t="n">
        <v>43152.625</v>
      </c>
      <c r="B14769" t="n">
        <v>0.2194266083333334</v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>0.2186034833333333</v>
      </c>
    </row>
    <row r="14788">
      <c r="A14788" s="1" t="n">
        <v>43153.41666666666</v>
      </c>
      <c r="B14788" t="n">
        <v>0.2184061666666667</v>
      </c>
    </row>
    <row r="14789">
      <c r="A14789" s="1" t="n">
        <v>43153.45833333334</v>
      </c>
      <c r="B14789" t="n">
        <v>0.2183538333333333</v>
      </c>
    </row>
    <row r="14790">
      <c r="A14790" s="1" t="n">
        <v>43153.5</v>
      </c>
      <c r="B14790" t="n">
        <v>0.2183113</v>
      </c>
    </row>
    <row r="14791">
      <c r="A14791" s="1" t="n">
        <v>43153.54166666666</v>
      </c>
      <c r="B14791" t="n">
        <v>0.21831185</v>
      </c>
    </row>
    <row r="14792">
      <c r="A14792" s="1" t="n">
        <v>43153.58333333334</v>
      </c>
      <c r="B14792" t="n">
        <v>0.2183107666666667</v>
      </c>
    </row>
    <row r="14793">
      <c r="A14793" s="1" t="n">
        <v>43153.625</v>
      </c>
      <c r="B14793" t="n">
        <v>0.2181479333333333</v>
      </c>
    </row>
    <row r="14794">
      <c r="A14794" s="1" t="n">
        <v>43153.66666666666</v>
      </c>
      <c r="B14794" t="n">
        <v>0.2182743166666667</v>
      </c>
    </row>
    <row r="14795">
      <c r="A14795" s="1" t="n">
        <v>43153.70833333334</v>
      </c>
      <c r="B14795" t="n">
        <v>0.2183069833333333</v>
      </c>
    </row>
    <row r="14796">
      <c r="A14796" s="1" t="n">
        <v>43153.75</v>
      </c>
      <c r="B14796" t="n">
        <v>0.2183053333333334</v>
      </c>
    </row>
    <row r="14797">
      <c r="A14797" s="1" t="n">
        <v>43153.79166666666</v>
      </c>
      <c r="B14797" t="n">
        <v>0.2183113</v>
      </c>
    </row>
    <row r="14798">
      <c r="A14798" s="1" t="n">
        <v>43153.83333333334</v>
      </c>
      <c r="B14798" t="n">
        <v>0.2183113</v>
      </c>
    </row>
    <row r="14799">
      <c r="A14799" s="1" t="n">
        <v>43153.875</v>
      </c>
      <c r="B14799" t="n">
        <v>0.2183113</v>
      </c>
    </row>
    <row r="14800">
      <c r="A14800" s="1" t="n">
        <v>43153.91666666666</v>
      </c>
      <c r="B14800" t="n">
        <v>0.2183107583333334</v>
      </c>
    </row>
    <row r="14801">
      <c r="A14801" s="1" t="n">
        <v>43153.95833333334</v>
      </c>
      <c r="B14801" t="n">
        <v>0.2182878916666667</v>
      </c>
    </row>
    <row r="14802">
      <c r="A14802" s="1" t="n">
        <v>43154</v>
      </c>
      <c r="B14802" t="n">
        <v>0.2181964083333333</v>
      </c>
    </row>
    <row r="14803">
      <c r="A14803" s="1" t="n">
        <v>43154.04166666666</v>
      </c>
      <c r="B14803" t="n">
        <v>0.218056425</v>
      </c>
    </row>
    <row r="14804">
      <c r="A14804" s="1" t="n">
        <v>43154.08333333334</v>
      </c>
      <c r="B14804" t="n">
        <v>0.2179219083333333</v>
      </c>
    </row>
    <row r="14805">
      <c r="A14805" s="1" t="n">
        <v>43154.125</v>
      </c>
      <c r="B14805" t="n">
        <v>0.2179192</v>
      </c>
    </row>
    <row r="14806">
      <c r="A14806" s="1" t="n">
        <v>43154.16666666666</v>
      </c>
      <c r="B14806" t="n">
        <v>0.2178886916666667</v>
      </c>
    </row>
    <row r="14807">
      <c r="A14807" s="1" t="n">
        <v>43154.20833333334</v>
      </c>
      <c r="B14807" t="n">
        <v>0.2176817916666667</v>
      </c>
    </row>
    <row r="14808">
      <c r="A14808" s="1" t="n">
        <v>43154.25</v>
      </c>
      <c r="B14808" t="n">
        <v>0.21758165</v>
      </c>
    </row>
    <row r="14809">
      <c r="A14809" s="1" t="n">
        <v>43154.29166666666</v>
      </c>
      <c r="B14809" t="n">
        <v>0.2175446083333333</v>
      </c>
    </row>
    <row r="14810">
      <c r="A14810" s="1" t="n">
        <v>43154.33333333334</v>
      </c>
      <c r="B14810" t="n">
        <v>0.217539725</v>
      </c>
    </row>
    <row r="14811">
      <c r="A14811" s="1" t="n">
        <v>43154.375</v>
      </c>
      <c r="B14811" t="n">
        <v>0.217544625</v>
      </c>
    </row>
    <row r="14812">
      <c r="A14812" s="1" t="n">
        <v>43154.41666666666</v>
      </c>
      <c r="B14812" t="n">
        <v>0.2175435333333333</v>
      </c>
    </row>
    <row r="14813">
      <c r="A14813" s="1" t="n">
        <v>43154.45833333334</v>
      </c>
      <c r="B14813" t="n">
        <v>0.2174303666666667</v>
      </c>
    </row>
    <row r="14814">
      <c r="A14814" s="1" t="n">
        <v>43154.5</v>
      </c>
      <c r="B14814" t="n">
        <v>0.2172617583333333</v>
      </c>
    </row>
    <row r="14815">
      <c r="A14815" s="1" t="n">
        <v>43154.54166666666</v>
      </c>
      <c r="B14815" t="n">
        <v>0.2171910416666667</v>
      </c>
    </row>
    <row r="14816">
      <c r="A14816" s="1" t="n">
        <v>43154.58333333334</v>
      </c>
      <c r="B14816" t="n">
        <v>0.217222575</v>
      </c>
    </row>
    <row r="14817">
      <c r="A14817" s="1" t="n">
        <v>43154.625</v>
      </c>
      <c r="B14817" t="n">
        <v>0.2172889416666667</v>
      </c>
    </row>
    <row r="14818">
      <c r="A14818" s="1" t="n">
        <v>43154.66666666666</v>
      </c>
      <c r="B14818" t="n">
        <v>0.217484225</v>
      </c>
    </row>
    <row r="14819">
      <c r="A14819" s="1" t="n">
        <v>43154.70833333334</v>
      </c>
      <c r="B14819" t="n">
        <v>0.2174853166666667</v>
      </c>
    </row>
    <row r="14820">
      <c r="A14820" s="1" t="n">
        <v>43154.75</v>
      </c>
      <c r="B14820" t="n">
        <v>0.2173139833333333</v>
      </c>
    </row>
    <row r="14821">
      <c r="A14821" s="1" t="n">
        <v>43154.79166666666</v>
      </c>
      <c r="B14821" t="n">
        <v>0.2171523833333333</v>
      </c>
    </row>
    <row r="14822">
      <c r="A14822" s="1" t="n">
        <v>43154.83333333334</v>
      </c>
      <c r="B14822" t="n">
        <v>0.2171355</v>
      </c>
    </row>
    <row r="14823">
      <c r="A14823" s="1" t="n">
        <v>43154.875</v>
      </c>
      <c r="B14823" t="n">
        <v>0.2171344166666667</v>
      </c>
    </row>
    <row r="14824">
      <c r="A14824" s="1" t="n">
        <v>43154.91666666666</v>
      </c>
      <c r="B14824" t="n">
        <v>0.2171306166666667</v>
      </c>
    </row>
    <row r="14825">
      <c r="A14825" s="1" t="n">
        <v>43154.95833333334</v>
      </c>
      <c r="B14825" t="n">
        <v>0.2170110333333334</v>
      </c>
    </row>
    <row r="14826">
      <c r="A14826" s="1" t="n">
        <v>43155</v>
      </c>
      <c r="B14826" t="n">
        <v>0.216855575</v>
      </c>
    </row>
    <row r="14827">
      <c r="A14827" s="1" t="n">
        <v>43155.04166666666</v>
      </c>
      <c r="B14827" t="n">
        <v>0.2167479916666667</v>
      </c>
    </row>
    <row r="14828">
      <c r="A14828" s="1" t="n">
        <v>43155.08333333334</v>
      </c>
      <c r="B14828" t="n">
        <v>0.2167496166666667</v>
      </c>
    </row>
    <row r="14829">
      <c r="A14829" s="1" t="n">
        <v>43155.125</v>
      </c>
      <c r="B14829" t="n">
        <v>0.2167501666666667</v>
      </c>
    </row>
    <row r="14830">
      <c r="A14830" s="1" t="n">
        <v>43155.16666666666</v>
      </c>
      <c r="B14830" t="n">
        <v>0.2166583083333333</v>
      </c>
    </row>
    <row r="14831">
      <c r="A14831" s="1" t="n">
        <v>43155.20833333334</v>
      </c>
      <c r="B14831" t="n">
        <v>0.216524675</v>
      </c>
    </row>
    <row r="14832">
      <c r="A14832" s="1" t="n">
        <v>43155.25</v>
      </c>
      <c r="B14832" t="n">
        <v>0.216498575</v>
      </c>
    </row>
    <row r="14833">
      <c r="A14833" s="1" t="n">
        <v>43155.29166666666</v>
      </c>
      <c r="B14833" t="n">
        <v>0.216427425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0.2163785333333333</v>
      </c>
    </row>
    <row r="14837">
      <c r="A14837" s="1" t="n">
        <v>43155.45833333334</v>
      </c>
      <c r="B14837" t="n">
        <v>0.2163453916666667</v>
      </c>
    </row>
    <row r="14838">
      <c r="A14838" s="1" t="n">
        <v>43155.5</v>
      </c>
      <c r="B14838" t="n">
        <v>0.2161173833333333</v>
      </c>
    </row>
    <row r="14839">
      <c r="A14839" s="1" t="n">
        <v>43155.54166666666</v>
      </c>
      <c r="B14839" t="n">
        <v>0.2162221583333333</v>
      </c>
    </row>
    <row r="14840">
      <c r="A14840" s="1" t="n">
        <v>43155.58333333334</v>
      </c>
      <c r="B14840" t="n">
        <v>0.2163057583333333</v>
      </c>
    </row>
    <row r="14841">
      <c r="A14841" s="1" t="n">
        <v>43155.625</v>
      </c>
      <c r="B14841" t="n">
        <v>0.2163465</v>
      </c>
    </row>
    <row r="14842">
      <c r="A14842" s="1" t="n">
        <v>43155.66666666666</v>
      </c>
      <c r="B14842" t="n">
        <v>0.216351375</v>
      </c>
    </row>
    <row r="14843">
      <c r="A14843" s="1" t="n">
        <v>43155.70833333334</v>
      </c>
      <c r="B14843" t="n">
        <v>0.2163524583333333</v>
      </c>
    </row>
    <row r="14844">
      <c r="A14844" s="1" t="n">
        <v>43155.75</v>
      </c>
      <c r="B14844" t="n">
        <v>0.2163155166666667</v>
      </c>
    </row>
    <row r="14845">
      <c r="A14845" s="1" t="n">
        <v>43155.79166666666</v>
      </c>
      <c r="B14845" t="n">
        <v>0.216155925</v>
      </c>
    </row>
    <row r="14846">
      <c r="A14846" s="1" t="n">
        <v>43155.83333333334</v>
      </c>
      <c r="B14846" t="n">
        <v>0.2161656916666667</v>
      </c>
    </row>
    <row r="14847">
      <c r="A14847" s="1" t="n">
        <v>43155.875</v>
      </c>
      <c r="B14847" t="n">
        <v>0.2160028166666667</v>
      </c>
    </row>
    <row r="14848">
      <c r="A14848" s="1" t="n">
        <v>43155.91666666666</v>
      </c>
      <c r="B14848" t="n">
        <v>0.2159642666666667</v>
      </c>
    </row>
    <row r="14849">
      <c r="A14849" s="1" t="n">
        <v>43155.95833333334</v>
      </c>
      <c r="B14849" t="n">
        <v>0.2159621</v>
      </c>
    </row>
    <row r="14850">
      <c r="A14850" s="1" t="n">
        <v>43156</v>
      </c>
      <c r="B14850" t="n">
        <v>0.2159626416666667</v>
      </c>
    </row>
    <row r="14851">
      <c r="A14851" s="1" t="n">
        <v>43156.04166666666</v>
      </c>
      <c r="B14851" t="n">
        <v>0.2159572166666667</v>
      </c>
    </row>
    <row r="14852">
      <c r="A14852" s="1" t="n">
        <v>43156.08333333334</v>
      </c>
      <c r="B14852" t="n">
        <v>0.215869325</v>
      </c>
    </row>
    <row r="14853">
      <c r="A14853" s="1" t="n">
        <v>43156.125</v>
      </c>
      <c r="B14853" t="n">
        <v>0.2157119833333333</v>
      </c>
    </row>
    <row r="14854">
      <c r="A14854" s="1" t="n">
        <v>43156.16666666666</v>
      </c>
      <c r="B14854" t="n">
        <v>0.2156115916666667</v>
      </c>
    </row>
    <row r="14855">
      <c r="A14855" s="1" t="n">
        <v>43156.20833333334</v>
      </c>
      <c r="B14855" t="n">
        <v>0.2156300416666667</v>
      </c>
    </row>
    <row r="14856">
      <c r="A14856" s="1" t="n">
        <v>43156.25</v>
      </c>
      <c r="B14856" t="n">
        <v>0.2156381916666667</v>
      </c>
    </row>
    <row r="14857">
      <c r="A14857" s="1" t="n">
        <v>43156.29166666666</v>
      </c>
      <c r="B14857" t="n">
        <v>0.2156018333333334</v>
      </c>
    </row>
    <row r="14858">
      <c r="A14858" s="1" t="n">
        <v>43156.33333333334</v>
      </c>
      <c r="B14858" t="n">
        <v>0.215527025</v>
      </c>
    </row>
    <row r="14859">
      <c r="A14859" s="1" t="n">
        <v>43156.375</v>
      </c>
      <c r="B14859" t="n">
        <v>0.2155318583333333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0.2152537333333333</v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0.2155470666666667</v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>0.214425475</v>
      </c>
    </row>
    <row r="14885">
      <c r="A14885" s="1" t="n">
        <v>43157.45833333334</v>
      </c>
      <c r="B14885" t="n">
        <v>0.2144503916666667</v>
      </c>
    </row>
    <row r="14886">
      <c r="A14886" s="1" t="n">
        <v>43157.5</v>
      </c>
      <c r="B14886" t="n">
        <v>0.2144092583333333</v>
      </c>
    </row>
    <row r="14887">
      <c r="A14887" s="1" t="n">
        <v>43157.54166666666</v>
      </c>
      <c r="B14887" t="n">
        <v>0.2143692</v>
      </c>
    </row>
    <row r="14888">
      <c r="A14888" s="1" t="n">
        <v>43157.58333333334</v>
      </c>
      <c r="B14888" t="n">
        <v>0.2143816583333333</v>
      </c>
    </row>
    <row r="14889">
      <c r="A14889" s="1" t="n">
        <v>43157.625</v>
      </c>
      <c r="B14889" t="n">
        <v>0.2144872333333333</v>
      </c>
    </row>
    <row r="14890">
      <c r="A14890" s="1" t="n">
        <v>43157.66666666666</v>
      </c>
      <c r="B14890" t="n">
        <v>0.21447585</v>
      </c>
    </row>
    <row r="14891">
      <c r="A14891" s="1" t="n">
        <v>43157.70833333334</v>
      </c>
      <c r="B14891" t="n">
        <v>0.2144471333333333</v>
      </c>
    </row>
    <row r="14892">
      <c r="A14892" s="1" t="n">
        <v>43157.75</v>
      </c>
      <c r="B14892" t="n">
        <v>0.2144162666666667</v>
      </c>
    </row>
    <row r="14893">
      <c r="A14893" s="1" t="n">
        <v>43157.79166666666</v>
      </c>
      <c r="B14893" t="n">
        <v>0.2144011</v>
      </c>
    </row>
    <row r="14894">
      <c r="A14894" s="1" t="n">
        <v>43157.83333333334</v>
      </c>
      <c r="B14894" t="n">
        <v>0.2144005583333334</v>
      </c>
    </row>
    <row r="14895">
      <c r="A14895" s="1" t="n">
        <v>43157.875</v>
      </c>
      <c r="B14895" t="n">
        <v>0.2143940666666667</v>
      </c>
    </row>
    <row r="14896">
      <c r="A14896" s="1" t="n">
        <v>43157.91666666666</v>
      </c>
      <c r="B14896" t="n">
        <v>0.2143448333333333</v>
      </c>
    </row>
    <row r="14897">
      <c r="A14897" s="1" t="n">
        <v>43157.95833333334</v>
      </c>
      <c r="B14897" t="n">
        <v>0.214146775</v>
      </c>
    </row>
    <row r="14898">
      <c r="A14898" s="1" t="n">
        <v>43158</v>
      </c>
      <c r="B14898" t="n">
        <v>0.2140331333333333</v>
      </c>
    </row>
    <row r="14899">
      <c r="A14899" s="1" t="n">
        <v>43158.04166666666</v>
      </c>
      <c r="B14899" t="n">
        <v>0.2140115</v>
      </c>
    </row>
    <row r="14900">
      <c r="A14900" s="1" t="n">
        <v>43158.08333333334</v>
      </c>
      <c r="B14900" t="n">
        <v>0.2139920333333333</v>
      </c>
    </row>
    <row r="14901">
      <c r="A14901" s="1" t="n">
        <v>43158.125</v>
      </c>
      <c r="B14901" t="n">
        <v>0.2138411666666667</v>
      </c>
    </row>
    <row r="14902">
      <c r="A14902" s="1" t="n">
        <v>43158.16666666666</v>
      </c>
      <c r="B14902" t="n">
        <v>0.2137038</v>
      </c>
    </row>
    <row r="14903">
      <c r="A14903" s="1" t="n">
        <v>43158.20833333334</v>
      </c>
      <c r="B14903" t="n">
        <v>0.2137194833333333</v>
      </c>
    </row>
    <row r="14904">
      <c r="A14904" s="1" t="n">
        <v>43158.25</v>
      </c>
      <c r="B14904" t="n">
        <v>0.2138016666666667</v>
      </c>
    </row>
    <row r="14905">
      <c r="A14905" s="1" t="n">
        <v>43158.29166666666</v>
      </c>
      <c r="B14905" t="n">
        <v>0.21371515</v>
      </c>
    </row>
    <row r="14906">
      <c r="A14906" s="1" t="n">
        <v>43158.33333333334</v>
      </c>
      <c r="B14906" t="n">
        <v>0.213560025</v>
      </c>
    </row>
    <row r="14907">
      <c r="A14907" s="1" t="n">
        <v>43158.375</v>
      </c>
      <c r="B14907" t="n">
        <v>0.2136026916666667</v>
      </c>
    </row>
    <row r="14908">
      <c r="A14908" s="1" t="n">
        <v>43158.41666666666</v>
      </c>
      <c r="B14908" t="n">
        <v>0.2134000416666667</v>
      </c>
    </row>
    <row r="14909">
      <c r="A14909" s="1" t="n">
        <v>43158.45833333334</v>
      </c>
      <c r="B14909" t="n">
        <v>0.2133346666666667</v>
      </c>
    </row>
    <row r="14910">
      <c r="A14910" s="1" t="n">
        <v>43158.5</v>
      </c>
      <c r="B14910" t="n">
        <v>0.2134125</v>
      </c>
    </row>
    <row r="14911">
      <c r="A14911" s="1" t="n">
        <v>43158.54166666666</v>
      </c>
      <c r="B14911" t="n">
        <v>0.213423275</v>
      </c>
    </row>
    <row r="14912">
      <c r="A14912" s="1" t="n">
        <v>43158.58333333334</v>
      </c>
      <c r="B14912" t="n">
        <v>0.21338925</v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0.2124594333333333</v>
      </c>
    </row>
    <row r="14932">
      <c r="A14932" s="1" t="n">
        <v>43159.41666666666</v>
      </c>
      <c r="B14932" t="n">
        <v>0.2124707833333333</v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0.212358575</v>
      </c>
    </row>
    <row r="14936">
      <c r="A14936" s="1" t="n">
        <v>43159.58333333334</v>
      </c>
      <c r="B14936" t="n">
        <v>0.2124632166666667</v>
      </c>
    </row>
    <row r="14937">
      <c r="A14937" s="1" t="n">
        <v>43159.625</v>
      </c>
      <c r="B14937" t="n">
        <v>0.2125090666666667</v>
      </c>
    </row>
    <row r="14938">
      <c r="A14938" s="1" t="n">
        <v>43159.66666666666</v>
      </c>
      <c r="B14938" t="n">
        <v>0.2124632166666667</v>
      </c>
    </row>
    <row r="14939">
      <c r="A14939" s="1" t="n">
        <v>43159.70833333334</v>
      </c>
      <c r="B14939" t="n">
        <v>0.2124578416666667</v>
      </c>
    </row>
    <row r="14940">
      <c r="A14940" s="1" t="n">
        <v>43159.75</v>
      </c>
      <c r="B14940" t="n">
        <v>0.2125247666666667</v>
      </c>
    </row>
    <row r="14941">
      <c r="A14941" s="1" t="n">
        <v>43159.79166666666</v>
      </c>
      <c r="B14941" t="n">
        <v>0.2127379166666667</v>
      </c>
    </row>
    <row r="14942">
      <c r="A14942" s="1" t="n">
        <v>43159.83333333334</v>
      </c>
      <c r="B14942" t="n">
        <v>0.2127217333333333</v>
      </c>
    </row>
    <row r="14943">
      <c r="A14943" s="1" t="n">
        <v>43159.875</v>
      </c>
      <c r="B14943" t="n">
        <v>0.212485375</v>
      </c>
    </row>
    <row r="14944">
      <c r="A14944" s="1" t="n">
        <v>43159.91666666666</v>
      </c>
      <c r="B14944" t="n">
        <v>0.2122480416666667</v>
      </c>
    </row>
    <row r="14945">
      <c r="A14945" s="1" t="n">
        <v>43159.95833333334</v>
      </c>
      <c r="B14945" t="n">
        <v>0.2121164416666667</v>
      </c>
    </row>
    <row r="14946">
      <c r="A14946" s="1" t="n">
        <v>43160</v>
      </c>
      <c r="B14946" t="n">
        <v>0.2120717166666667</v>
      </c>
    </row>
    <row r="14947">
      <c r="A14947" s="1" t="n">
        <v>43160.04166666666</v>
      </c>
      <c r="B14947" t="n">
        <v>0.2120657833333333</v>
      </c>
    </row>
    <row r="14948">
      <c r="A14948" s="1" t="n">
        <v>43160.08333333334</v>
      </c>
      <c r="B14948" t="n">
        <v>0.2118356083333333</v>
      </c>
    </row>
    <row r="14949">
      <c r="A14949" s="1" t="n">
        <v>43160.125</v>
      </c>
      <c r="B14949" t="n">
        <v>0.211711625</v>
      </c>
    </row>
    <row r="14950">
      <c r="A14950" s="1" t="n">
        <v>43160.16666666666</v>
      </c>
      <c r="B14950" t="n">
        <v>0.21172025</v>
      </c>
    </row>
    <row r="14951">
      <c r="A14951" s="1" t="n">
        <v>43160.20833333334</v>
      </c>
      <c r="B14951" t="n">
        <v>0.2117585333333333</v>
      </c>
    </row>
    <row r="14952">
      <c r="A14952" s="1" t="n">
        <v>43160.25</v>
      </c>
      <c r="B14952" t="n">
        <v>0.2117844</v>
      </c>
    </row>
    <row r="14953">
      <c r="A14953" s="1" t="n">
        <v>43160.29166666666</v>
      </c>
      <c r="B14953" t="n">
        <v>0.2117078583333333</v>
      </c>
    </row>
    <row r="14954">
      <c r="A14954" s="1" t="n">
        <v>43160.33333333334</v>
      </c>
      <c r="B14954" t="n">
        <v>0.211634075</v>
      </c>
    </row>
    <row r="14955">
      <c r="A14955" s="1" t="n">
        <v>43160.375</v>
      </c>
      <c r="B14955" t="n">
        <v>0.211506925</v>
      </c>
    </row>
    <row r="14956">
      <c r="A14956" s="1" t="n">
        <v>43160.41666666666</v>
      </c>
      <c r="B14956" t="n">
        <v>0.2114320666666667</v>
      </c>
    </row>
    <row r="14957">
      <c r="A14957" s="1" t="n">
        <v>43160.45833333334</v>
      </c>
      <c r="B14957" t="n">
        <v>0.2113388833333333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0.2114816166666666</v>
      </c>
    </row>
    <row r="14961">
      <c r="A14961" s="1" t="n">
        <v>43160.625</v>
      </c>
      <c r="B14961" t="n">
        <v>0.2114622333333333</v>
      </c>
    </row>
    <row r="14962">
      <c r="A14962" s="1" t="n">
        <v>43160.66666666666</v>
      </c>
      <c r="B14962" t="n">
        <v>0.2114164416666666</v>
      </c>
    </row>
    <row r="14963">
      <c r="A14963" s="1" t="n">
        <v>43160.70833333334</v>
      </c>
      <c r="B14963" t="n">
        <v>0.2113922166666667</v>
      </c>
    </row>
    <row r="14964">
      <c r="A14964" s="1" t="n">
        <v>43160.75</v>
      </c>
      <c r="B14964" t="n">
        <v>0.2113027916666667</v>
      </c>
    </row>
    <row r="14965">
      <c r="A14965" s="1" t="n">
        <v>43160.79166666666</v>
      </c>
      <c r="B14965" t="n">
        <v>0.2112920333333333</v>
      </c>
    </row>
    <row r="14966">
      <c r="A14966" s="1" t="n">
        <v>43160.83333333334</v>
      </c>
      <c r="B14966" t="n">
        <v>0.2112920333333333</v>
      </c>
    </row>
    <row r="14967">
      <c r="A14967" s="1" t="n">
        <v>43160.875</v>
      </c>
      <c r="B14967" t="n">
        <v>0.2112915</v>
      </c>
    </row>
    <row r="14968">
      <c r="A14968" s="1" t="n">
        <v>43160.91666666666</v>
      </c>
      <c r="B14968" t="n">
        <v>0.2112915</v>
      </c>
    </row>
    <row r="14969">
      <c r="A14969" s="1" t="n">
        <v>43160.95833333334</v>
      </c>
      <c r="B14969" t="n">
        <v>0.2112915</v>
      </c>
    </row>
    <row r="14970">
      <c r="A14970" s="1" t="n">
        <v>43161</v>
      </c>
      <c r="B14970" t="n">
        <v>0.2112877333333333</v>
      </c>
    </row>
    <row r="14971">
      <c r="A14971" s="1" t="n">
        <v>43161.04166666666</v>
      </c>
      <c r="B14971" t="n">
        <v>0.2111763166666667</v>
      </c>
    </row>
    <row r="14972">
      <c r="A14972" s="1" t="n">
        <v>43161.08333333334</v>
      </c>
      <c r="B14972" t="n">
        <v>0.2109874333333333</v>
      </c>
    </row>
    <row r="14973">
      <c r="A14973" s="1" t="n">
        <v>43161.125</v>
      </c>
      <c r="B14973" t="n">
        <v>0.2109201666666667</v>
      </c>
    </row>
    <row r="14974">
      <c r="A14974" s="1" t="n">
        <v>43161.16666666666</v>
      </c>
      <c r="B14974" t="n">
        <v>0.210917475</v>
      </c>
    </row>
    <row r="14975">
      <c r="A14975" s="1" t="n">
        <v>43161.20833333334</v>
      </c>
      <c r="B14975" t="n">
        <v>0.210935725</v>
      </c>
    </row>
    <row r="14976">
      <c r="A14976" s="1" t="n">
        <v>43161.25</v>
      </c>
      <c r="B14976" t="n">
        <v>0.2109379166666666</v>
      </c>
    </row>
    <row r="14977">
      <c r="A14977" s="1" t="n">
        <v>43161.29166666666</v>
      </c>
      <c r="B14977" t="n">
        <v>0.2107189166666667</v>
      </c>
    </row>
    <row r="14978">
      <c r="A14978" s="1" t="n">
        <v>43161.33333333334</v>
      </c>
      <c r="B14978" t="n">
        <v>0.2106554666666667</v>
      </c>
    </row>
    <row r="14979">
      <c r="A14979" s="1" t="n">
        <v>43161.375</v>
      </c>
      <c r="B14979" t="n">
        <v>0.2106005916666667</v>
      </c>
    </row>
    <row r="14980">
      <c r="A14980" s="1" t="n">
        <v>43161.41666666666</v>
      </c>
      <c r="B14980" t="n">
        <v>0.210538175</v>
      </c>
    </row>
    <row r="14981">
      <c r="A14981" s="1" t="n">
        <v>43161.45833333334</v>
      </c>
      <c r="B14981" t="n">
        <v>0.210581225</v>
      </c>
    </row>
    <row r="14982">
      <c r="A14982" s="1" t="n">
        <v>43161.5</v>
      </c>
      <c r="B14982" t="n">
        <v>0.2106979583333334</v>
      </c>
    </row>
    <row r="14983">
      <c r="A14983" s="1" t="n">
        <v>43161.54166666666</v>
      </c>
      <c r="B14983" t="n">
        <v>0.2106323083333333</v>
      </c>
    </row>
    <row r="14984">
      <c r="A14984" s="1" t="n">
        <v>43161.58333333334</v>
      </c>
      <c r="B14984" t="n">
        <v>0.2106328416666667</v>
      </c>
    </row>
    <row r="14985">
      <c r="A14985" s="1" t="n">
        <v>43161.625</v>
      </c>
      <c r="B14985" t="n">
        <v>0.210727</v>
      </c>
    </row>
    <row r="14986">
      <c r="A14986" s="1" t="n">
        <v>43161.66666666666</v>
      </c>
      <c r="B14986" t="n">
        <v>0.210775425</v>
      </c>
    </row>
    <row r="14987">
      <c r="A14987" s="1" t="n">
        <v>43161.70833333334</v>
      </c>
      <c r="B14987" t="n">
        <v>0.2107781166666667</v>
      </c>
    </row>
    <row r="14988">
      <c r="A14988" s="1" t="n">
        <v>43161.75</v>
      </c>
      <c r="B14988" t="n">
        <v>0.2106242416666667</v>
      </c>
    </row>
    <row r="14989">
      <c r="A14989" s="1" t="n">
        <v>43161.79166666666</v>
      </c>
      <c r="B14989" t="n">
        <v>0.2106398583333333</v>
      </c>
    </row>
    <row r="14990">
      <c r="A14990" s="1" t="n">
        <v>43161.83333333334</v>
      </c>
      <c r="B14990" t="n">
        <v>0.2105285083333333</v>
      </c>
    </row>
    <row r="14991">
      <c r="A14991" s="1" t="n">
        <v>43161.875</v>
      </c>
      <c r="B14991" t="n">
        <v>0.2105199166666667</v>
      </c>
    </row>
    <row r="14992">
      <c r="A14992" s="1" t="n">
        <v>43161.91666666666</v>
      </c>
      <c r="B14992" t="n">
        <v>0.2105167</v>
      </c>
    </row>
    <row r="14993">
      <c r="A14993" s="1" t="n">
        <v>43161.95833333334</v>
      </c>
      <c r="B14993" t="n">
        <v>0.2105167</v>
      </c>
    </row>
    <row r="14994">
      <c r="A14994" s="1" t="n">
        <v>43162</v>
      </c>
      <c r="B14994" t="n">
        <v>0.2104715166666667</v>
      </c>
    </row>
    <row r="14995">
      <c r="A14995" s="1" t="n">
        <v>43162.04166666666</v>
      </c>
      <c r="B14995" t="n">
        <v>0.2103021666666667</v>
      </c>
    </row>
    <row r="14996">
      <c r="A14996" s="1" t="n">
        <v>43162.08333333334</v>
      </c>
      <c r="B14996" t="n">
        <v>0.2101349833333333</v>
      </c>
    </row>
    <row r="14997">
      <c r="A14997" s="1" t="n">
        <v>43162.125</v>
      </c>
      <c r="B14997" t="n">
        <v>0.2101301416666667</v>
      </c>
    </row>
    <row r="14998">
      <c r="A14998" s="1" t="n">
        <v>43162.16666666666</v>
      </c>
      <c r="B14998" t="n">
        <v>0.2101279916666667</v>
      </c>
    </row>
    <row r="14999">
      <c r="A14999" s="1" t="n">
        <v>43162.20833333334</v>
      </c>
      <c r="B14999" t="n">
        <v>0.21011295</v>
      </c>
    </row>
    <row r="15000">
      <c r="A15000" s="1" t="n">
        <v>43162.25</v>
      </c>
      <c r="B15000" t="n">
        <v>0.2100308</v>
      </c>
    </row>
    <row r="15001">
      <c r="A15001" s="1" t="n">
        <v>43162.29166666666</v>
      </c>
      <c r="B15001" t="n">
        <v>0.209953975</v>
      </c>
    </row>
    <row r="15002">
      <c r="A15002" s="1" t="n">
        <v>43162.33333333334</v>
      </c>
      <c r="B15002" t="n">
        <v>0.20983525</v>
      </c>
    </row>
    <row r="15003">
      <c r="A15003" s="1" t="n">
        <v>43162.375</v>
      </c>
      <c r="B15003" t="n">
        <v>0.2097525416666667</v>
      </c>
    </row>
    <row r="15004">
      <c r="A15004" s="1" t="n">
        <v>43162.41666666666</v>
      </c>
      <c r="B15004" t="n">
        <v>0.2097520083333333</v>
      </c>
    </row>
    <row r="15005">
      <c r="A15005" s="1" t="n">
        <v>43162.45833333334</v>
      </c>
      <c r="B15005" t="n">
        <v>0.2097429</v>
      </c>
    </row>
    <row r="15006">
      <c r="A15006" s="1" t="n">
        <v>43162.5</v>
      </c>
      <c r="B15006" t="n">
        <v>0.2097401916666667</v>
      </c>
    </row>
    <row r="15007">
      <c r="A15007" s="1" t="n">
        <v>43162.54166666666</v>
      </c>
      <c r="B15007" t="n">
        <v>0.2097391166666667</v>
      </c>
    </row>
    <row r="15008">
      <c r="A15008" s="1" t="n">
        <v>43162.58333333334</v>
      </c>
      <c r="B15008" t="n">
        <v>0.209737525</v>
      </c>
    </row>
    <row r="15009">
      <c r="A15009" s="1" t="n">
        <v>43162.625</v>
      </c>
      <c r="B15009" t="n">
        <v>0.2097332166666667</v>
      </c>
    </row>
    <row r="15010">
      <c r="A15010" s="1" t="n">
        <v>43162.66666666666</v>
      </c>
      <c r="B15010" t="n">
        <v>0.2097632666666667</v>
      </c>
    </row>
    <row r="15011">
      <c r="A15011" s="1" t="n">
        <v>43162.70833333334</v>
      </c>
      <c r="B15011" t="n">
        <v>0.20982345</v>
      </c>
    </row>
    <row r="15012">
      <c r="A15012" s="1" t="n">
        <v>43162.75</v>
      </c>
      <c r="B15012" t="n">
        <v>0.2098519</v>
      </c>
    </row>
    <row r="15013">
      <c r="A15013" s="1" t="n">
        <v>43162.79166666666</v>
      </c>
      <c r="B15013" t="n">
        <v>0.2098363333333333</v>
      </c>
    </row>
    <row r="15014">
      <c r="A15014" s="1" t="n">
        <v>43162.83333333334</v>
      </c>
      <c r="B15014" t="n">
        <v>0.2098685666666667</v>
      </c>
    </row>
    <row r="15015">
      <c r="A15015" s="1" t="n">
        <v>43162.875</v>
      </c>
      <c r="B15015" t="n">
        <v>0.2099083083333333</v>
      </c>
    </row>
    <row r="15016">
      <c r="A15016" s="1" t="n">
        <v>43162.91666666666</v>
      </c>
      <c r="B15016" t="n">
        <v>0.2099013166666667</v>
      </c>
    </row>
    <row r="15017">
      <c r="A15017" s="1" t="n">
        <v>43162.95833333334</v>
      </c>
      <c r="B15017" t="n">
        <v>0.209897575</v>
      </c>
    </row>
    <row r="15018">
      <c r="A15018" s="1" t="n">
        <v>43163</v>
      </c>
      <c r="B15018" t="n">
        <v>0.209718175</v>
      </c>
    </row>
    <row r="15019">
      <c r="A15019" s="1" t="n">
        <v>43163.04166666666</v>
      </c>
      <c r="B15019" t="n">
        <v>0.2097063666666667</v>
      </c>
    </row>
    <row r="15020">
      <c r="A15020" s="1" t="n">
        <v>43163.08333333334</v>
      </c>
      <c r="B15020" t="n">
        <v>0.2096993916666667</v>
      </c>
    </row>
    <row r="15021">
      <c r="A15021" s="1" t="n">
        <v>43163.125</v>
      </c>
      <c r="B15021" t="n">
        <v>0.2097256833333333</v>
      </c>
    </row>
    <row r="15022">
      <c r="A15022" s="1" t="n">
        <v>43163.16666666666</v>
      </c>
      <c r="B15022" t="n">
        <v>0.20973105</v>
      </c>
    </row>
    <row r="15023">
      <c r="A15023" s="1" t="n">
        <v>43163.20833333334</v>
      </c>
      <c r="B15023" t="n">
        <v>0.2095962916666667</v>
      </c>
    </row>
    <row r="15024">
      <c r="A15024" s="1" t="n">
        <v>43163.25</v>
      </c>
      <c r="B15024" t="n">
        <v>0.2097348166666667</v>
      </c>
    </row>
    <row r="15025">
      <c r="A15025" s="1" t="n">
        <v>43163.29166666666</v>
      </c>
      <c r="B15025" t="n">
        <v>0.2096644916666667</v>
      </c>
    </row>
    <row r="15026">
      <c r="A15026" s="1" t="n">
        <v>43163.33333333334</v>
      </c>
      <c r="B15026" t="n">
        <v>0.2095114916666667</v>
      </c>
    </row>
    <row r="15027">
      <c r="A15027" s="1" t="n">
        <v>43163.375</v>
      </c>
      <c r="B15027" t="n">
        <v>0.2094186083333333</v>
      </c>
    </row>
    <row r="15028">
      <c r="A15028" s="1" t="n">
        <v>43163.41666666666</v>
      </c>
      <c r="B15028" t="n">
        <v>0.2093541583333333</v>
      </c>
    </row>
    <row r="15029">
      <c r="A15029" s="1" t="n">
        <v>43163.45833333334</v>
      </c>
      <c r="B15029" t="n">
        <v>0.2093552333333333</v>
      </c>
    </row>
    <row r="15030">
      <c r="A15030" s="1" t="n">
        <v>43163.5</v>
      </c>
      <c r="B15030" t="n">
        <v>0.2092265166666667</v>
      </c>
    </row>
    <row r="15031">
      <c r="A15031" s="1" t="n">
        <v>43163.54166666666</v>
      </c>
      <c r="B15031" t="n">
        <v>0.209353625</v>
      </c>
    </row>
    <row r="15032">
      <c r="A15032" s="1" t="n">
        <v>43163.58333333334</v>
      </c>
      <c r="B15032" t="n">
        <v>0.2093557666666667</v>
      </c>
    </row>
    <row r="15033">
      <c r="A15033" s="1" t="n">
        <v>43163.625</v>
      </c>
      <c r="B15033" t="n">
        <v>0.2093563</v>
      </c>
    </row>
    <row r="15034">
      <c r="A15034" s="1" t="n">
        <v>43163.66666666666</v>
      </c>
      <c r="B15034" t="n">
        <v>0.2093563</v>
      </c>
    </row>
    <row r="15035">
      <c r="A15035" s="1" t="n">
        <v>43163.70833333334</v>
      </c>
      <c r="B15035" t="n">
        <v>0.2093557666666667</v>
      </c>
    </row>
    <row r="15036">
      <c r="A15036" s="1" t="n">
        <v>43163.75</v>
      </c>
      <c r="B15036" t="n">
        <v>0.2092002333333333</v>
      </c>
    </row>
    <row r="15037">
      <c r="A15037" s="1" t="n">
        <v>43163.79166666666</v>
      </c>
      <c r="B15037" t="n">
        <v>0.209034475</v>
      </c>
    </row>
    <row r="15038">
      <c r="A15038" s="1" t="n">
        <v>43163.83333333334</v>
      </c>
      <c r="B15038" t="n">
        <v>0.209011425</v>
      </c>
    </row>
    <row r="15039">
      <c r="A15039" s="1" t="n">
        <v>43163.875</v>
      </c>
      <c r="B15039" t="n">
        <v>0.20897495</v>
      </c>
    </row>
    <row r="15040">
      <c r="A15040" s="1" t="n">
        <v>43163.91666666666</v>
      </c>
      <c r="B15040" t="n">
        <v>0.20897765</v>
      </c>
    </row>
    <row r="15041">
      <c r="A15041" s="1" t="n">
        <v>43163.95833333334</v>
      </c>
      <c r="B15041" t="n">
        <v>0.2089856833333333</v>
      </c>
    </row>
    <row r="15042">
      <c r="A15042" s="1" t="n">
        <v>43164</v>
      </c>
      <c r="B15042" t="n">
        <v>0.2089492166666667</v>
      </c>
    </row>
    <row r="15043">
      <c r="A15043" s="1" t="n">
        <v>43164.04166666666</v>
      </c>
      <c r="B15043" t="n">
        <v>0.20883825</v>
      </c>
    </row>
    <row r="15044">
      <c r="A15044" s="1" t="n">
        <v>43164.08333333334</v>
      </c>
      <c r="B15044" t="n">
        <v>0.2087610583333333</v>
      </c>
    </row>
    <row r="15045">
      <c r="A15045" s="1" t="n">
        <v>43164.125</v>
      </c>
      <c r="B15045" t="n">
        <v>0.2094666166666667</v>
      </c>
    </row>
    <row r="15046">
      <c r="A15046" s="1" t="n">
        <v>43164.16666666666</v>
      </c>
      <c r="B15046" t="n">
        <v>0.2100490333333333</v>
      </c>
    </row>
    <row r="15047">
      <c r="A15047" s="1" t="n">
        <v>43164.20833333334</v>
      </c>
      <c r="B15047" t="n">
        <v>0.2098073333333333</v>
      </c>
    </row>
    <row r="15048">
      <c r="A15048" s="1" t="n">
        <v>43164.25</v>
      </c>
      <c r="B15048" t="n">
        <v>0.2098057083333333</v>
      </c>
    </row>
    <row r="15049">
      <c r="A15049" s="1" t="n">
        <v>43164.29166666666</v>
      </c>
      <c r="B15049" t="n">
        <v>0.2097428666666667</v>
      </c>
    </row>
    <row r="15050">
      <c r="A15050" s="1" t="n">
        <v>43164.33333333334</v>
      </c>
      <c r="B15050" t="n">
        <v>0.209538325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0.2089647416666667</v>
      </c>
    </row>
    <row r="15054">
      <c r="A15054" s="1" t="n">
        <v>43164.5</v>
      </c>
      <c r="B15054" t="n">
        <v>0.2088012416666667</v>
      </c>
    </row>
    <row r="15055">
      <c r="A15055" s="1" t="n">
        <v>43164.54166666666</v>
      </c>
      <c r="B15055" t="n">
        <v>0.2093386</v>
      </c>
    </row>
    <row r="15056">
      <c r="A15056" s="1" t="n">
        <v>43164.58333333334</v>
      </c>
      <c r="B15056" t="n">
        <v>0.2105172333333334</v>
      </c>
    </row>
    <row r="15057">
      <c r="A15057" s="1" t="n">
        <v>43164.625</v>
      </c>
      <c r="B15057" t="n">
        <v>0.2104435666666667</v>
      </c>
    </row>
    <row r="15058">
      <c r="A15058" s="1" t="n">
        <v>43164.66666666666</v>
      </c>
      <c r="B15058" t="n">
        <v>0.2106780583333333</v>
      </c>
    </row>
    <row r="15059">
      <c r="A15059" s="1" t="n">
        <v>43164.70833333334</v>
      </c>
      <c r="B15059" t="n">
        <v>0.23781975</v>
      </c>
    </row>
    <row r="15060">
      <c r="A15060" s="1" t="n">
        <v>43164.75</v>
      </c>
      <c r="B15060" t="n">
        <v>0.2938034416666667</v>
      </c>
    </row>
    <row r="15061">
      <c r="A15061" s="1" t="n">
        <v>43164.79166666666</v>
      </c>
      <c r="B15061" t="n">
        <v>0.2864887</v>
      </c>
    </row>
    <row r="15062">
      <c r="A15062" s="1" t="n">
        <v>43164.83333333334</v>
      </c>
      <c r="B15062" t="n">
        <v>0.277083025</v>
      </c>
    </row>
    <row r="15063">
      <c r="A15063" s="1" t="n">
        <v>43164.875</v>
      </c>
      <c r="B15063" t="n">
        <v>0.2715939583333333</v>
      </c>
    </row>
    <row r="15064">
      <c r="A15064" s="1" t="n">
        <v>43164.91666666666</v>
      </c>
      <c r="B15064" t="n">
        <v>0.2680870916666667</v>
      </c>
    </row>
    <row r="15065">
      <c r="A15065" s="1" t="n">
        <v>43164.95833333334</v>
      </c>
      <c r="B15065" t="n">
        <v>0.2656459583333333</v>
      </c>
    </row>
    <row r="15066">
      <c r="A15066" s="1" t="n">
        <v>43165</v>
      </c>
      <c r="B15066" t="n">
        <v>0.2635957583333333</v>
      </c>
    </row>
    <row r="15067">
      <c r="A15067" s="1" t="n">
        <v>43165.04166666666</v>
      </c>
      <c r="B15067" t="n">
        <v>0.2619499833333334</v>
      </c>
    </row>
    <row r="15068">
      <c r="A15068" s="1" t="n">
        <v>43165.08333333334</v>
      </c>
      <c r="B15068" t="n">
        <v>0.260461225</v>
      </c>
    </row>
    <row r="15069">
      <c r="A15069" s="1" t="n">
        <v>43165.125</v>
      </c>
      <c r="B15069" t="n">
        <v>0.2590634583333333</v>
      </c>
    </row>
    <row r="15070">
      <c r="A15070" s="1" t="n">
        <v>43165.16666666666</v>
      </c>
      <c r="B15070" t="n">
        <v>0.2578343166666667</v>
      </c>
    </row>
    <row r="15071">
      <c r="A15071" s="1" t="n">
        <v>43165.20833333334</v>
      </c>
      <c r="B15071" t="n">
        <v>0.2567550083333333</v>
      </c>
    </row>
    <row r="15072">
      <c r="A15072" s="1" t="n">
        <v>43165.25</v>
      </c>
      <c r="B15072" t="n">
        <v>0.2557346666666667</v>
      </c>
    </row>
    <row r="15073">
      <c r="A15073" s="1" t="n">
        <v>43165.29166666666</v>
      </c>
      <c r="B15073" t="n">
        <v>0.2548965</v>
      </c>
    </row>
    <row r="15074">
      <c r="A15074" s="1" t="n">
        <v>43165.33333333334</v>
      </c>
      <c r="B15074" t="n">
        <v>0.2540928</v>
      </c>
    </row>
    <row r="15075">
      <c r="A15075" s="1" t="n">
        <v>43165.375</v>
      </c>
      <c r="B15075" t="n">
        <v>0.25348825</v>
      </c>
    </row>
    <row r="15076">
      <c r="A15076" s="1" t="n">
        <v>43165.41666666666</v>
      </c>
      <c r="B15076" t="n">
        <v>0.253358075</v>
      </c>
    </row>
    <row r="15077">
      <c r="A15077" s="1" t="n">
        <v>43165.45833333334</v>
      </c>
      <c r="B15077" t="n">
        <v>0.2526270583333333</v>
      </c>
    </row>
    <row r="15078">
      <c r="A15078" s="1" t="n">
        <v>43165.5</v>
      </c>
      <c r="B15078" t="n">
        <v>0.2517859083333333</v>
      </c>
    </row>
    <row r="15079">
      <c r="A15079" s="1" t="n">
        <v>43165.54166666666</v>
      </c>
      <c r="B15079" t="n">
        <v>0.2510652333333334</v>
      </c>
    </row>
    <row r="15080">
      <c r="A15080" s="1" t="n">
        <v>43165.58333333334</v>
      </c>
      <c r="B15080" t="n">
        <v>0.2504140916666667</v>
      </c>
    </row>
    <row r="15081">
      <c r="A15081" s="1" t="n">
        <v>43165.625</v>
      </c>
      <c r="B15081" t="n">
        <v>0.2496077666666666</v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>0.2423522727272727</v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0.2414219916666667</v>
      </c>
    </row>
    <row r="15103">
      <c r="A15103" s="1" t="n">
        <v>43166.54166666666</v>
      </c>
      <c r="B15103" t="n">
        <v>0.2412835</v>
      </c>
    </row>
    <row r="15104">
      <c r="A15104" s="1" t="n">
        <v>43166.58333333334</v>
      </c>
      <c r="B15104" t="n">
        <v>0.24108395</v>
      </c>
    </row>
    <row r="15105">
      <c r="A15105" s="1" t="n">
        <v>43166.625</v>
      </c>
      <c r="B15105" t="n">
        <v>0.2404495083333333</v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0.296119</v>
      </c>
    </row>
    <row r="15125">
      <c r="A15125" s="1" t="n">
        <v>43167.45833333334</v>
      </c>
      <c r="B15125" t="n">
        <v>0.3146284833333333</v>
      </c>
    </row>
    <row r="15126">
      <c r="A15126" s="1" t="n">
        <v>43167.5</v>
      </c>
      <c r="B15126" t="n">
        <v>0.3102987333333333</v>
      </c>
    </row>
    <row r="15127">
      <c r="A15127" s="1" t="n">
        <v>43167.54166666666</v>
      </c>
      <c r="B15127" t="n">
        <v>0.3064574083333333</v>
      </c>
    </row>
    <row r="15128">
      <c r="A15128" s="1" t="n">
        <v>43167.58333333334</v>
      </c>
      <c r="B15128" t="n">
        <v>0.3032532583333333</v>
      </c>
    </row>
    <row r="15129">
      <c r="A15129" s="1" t="n">
        <v>43167.625</v>
      </c>
      <c r="B15129" t="n">
        <v>0.3007501666666667</v>
      </c>
    </row>
    <row r="15130">
      <c r="A15130" s="1" t="n">
        <v>43167.66666666666</v>
      </c>
      <c r="B15130" t="n">
        <v>0.2989948666666667</v>
      </c>
    </row>
    <row r="15131">
      <c r="A15131" s="1" t="n">
        <v>43167.70833333334</v>
      </c>
      <c r="B15131" t="n">
        <v>0.2984241416666666</v>
      </c>
    </row>
    <row r="15132">
      <c r="A15132" s="1" t="n">
        <v>43167.75</v>
      </c>
      <c r="B15132" t="n">
        <v>0.29966365</v>
      </c>
    </row>
    <row r="15133">
      <c r="A15133" s="1" t="n">
        <v>43167.79166666666</v>
      </c>
      <c r="B15133" t="n">
        <v>0.3013890416666666</v>
      </c>
    </row>
    <row r="15134">
      <c r="A15134" s="1" t="n">
        <v>43167.83333333334</v>
      </c>
      <c r="B15134" t="n">
        <v>0.300705675</v>
      </c>
    </row>
    <row r="15135">
      <c r="A15135" s="1" t="n">
        <v>43167.875</v>
      </c>
      <c r="B15135" t="n">
        <v>0.2998199666666667</v>
      </c>
    </row>
    <row r="15136">
      <c r="A15136" s="1" t="n">
        <v>43167.91666666666</v>
      </c>
      <c r="B15136" t="n">
        <v>0.298704475</v>
      </c>
    </row>
    <row r="15137">
      <c r="A15137" s="1" t="n">
        <v>43167.95833333334</v>
      </c>
      <c r="B15137" t="n">
        <v>0.297703975</v>
      </c>
    </row>
    <row r="15138">
      <c r="A15138" s="1" t="n">
        <v>43168</v>
      </c>
      <c r="B15138" t="n">
        <v>0.296725025</v>
      </c>
    </row>
    <row r="15139">
      <c r="A15139" s="1" t="n">
        <v>43168.04166666666</v>
      </c>
      <c r="B15139" t="n">
        <v>0.2958365916666666</v>
      </c>
    </row>
    <row r="15140">
      <c r="A15140" s="1" t="n">
        <v>43168.08333333334</v>
      </c>
      <c r="B15140" t="n">
        <v>0.295159975</v>
      </c>
    </row>
    <row r="15141">
      <c r="A15141" s="1" t="n">
        <v>43168.125</v>
      </c>
      <c r="B15141" t="n">
        <v>0.2945022916666667</v>
      </c>
    </row>
    <row r="15142">
      <c r="A15142" s="1" t="n">
        <v>43168.16666666666</v>
      </c>
      <c r="B15142" t="n">
        <v>0.2937506666666667</v>
      </c>
    </row>
    <row r="15143">
      <c r="A15143" s="1" t="n">
        <v>43168.20833333334</v>
      </c>
      <c r="B15143" t="n">
        <v>0.2932544333333333</v>
      </c>
    </row>
    <row r="15144">
      <c r="A15144" s="1" t="n">
        <v>43168.25</v>
      </c>
      <c r="B15144" t="n">
        <v>0.292521725</v>
      </c>
    </row>
    <row r="15145">
      <c r="A15145" s="1" t="n">
        <v>43168.29166666666</v>
      </c>
      <c r="B15145" t="n">
        <v>0.291999575</v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>0.2889645833333334</v>
      </c>
    </row>
    <row r="15153">
      <c r="A15153" s="1" t="n">
        <v>43168.625</v>
      </c>
      <c r="B15153" t="n">
        <v>0.2887265083333334</v>
      </c>
    </row>
    <row r="15154">
      <c r="A15154" s="1" t="n">
        <v>43168.66666666666</v>
      </c>
      <c r="B15154" t="n">
        <v>0.28839225</v>
      </c>
    </row>
    <row r="15155">
      <c r="A15155" s="1" t="n">
        <v>43168.70833333334</v>
      </c>
      <c r="B15155" t="n">
        <v>0.2882759916666667</v>
      </c>
    </row>
    <row r="15156">
      <c r="A15156" s="1" t="n">
        <v>43168.75</v>
      </c>
      <c r="B15156" t="n">
        <v>0.2881906583333333</v>
      </c>
    </row>
    <row r="15157">
      <c r="A15157" s="1" t="n">
        <v>43168.79166666666</v>
      </c>
      <c r="B15157" t="n">
        <v>0.2881295416666667</v>
      </c>
    </row>
    <row r="15158">
      <c r="A15158" s="1" t="n">
        <v>43168.83333333334</v>
      </c>
      <c r="B15158" t="n">
        <v>0.2878336333333333</v>
      </c>
    </row>
    <row r="15159">
      <c r="A15159" s="1" t="n">
        <v>43168.875</v>
      </c>
      <c r="B15159" t="n">
        <v>0.2874399416666667</v>
      </c>
    </row>
    <row r="15160">
      <c r="A15160" s="1" t="n">
        <v>43168.91666666666</v>
      </c>
      <c r="B15160" t="n">
        <v>0.2873178083333334</v>
      </c>
    </row>
    <row r="15161">
      <c r="A15161" s="1" t="n">
        <v>43168.95833333334</v>
      </c>
      <c r="B15161" t="n">
        <v>0.2871498083333333</v>
      </c>
    </row>
    <row r="15162">
      <c r="A15162" s="1" t="n">
        <v>43169</v>
      </c>
      <c r="B15162" t="n">
        <v>0.2867715166666667</v>
      </c>
    </row>
    <row r="15163">
      <c r="A15163" s="1" t="n">
        <v>43169.04166666666</v>
      </c>
      <c r="B15163" t="n">
        <v>0.2864242333333333</v>
      </c>
    </row>
    <row r="15164">
      <c r="A15164" s="1" t="n">
        <v>43169.08333333334</v>
      </c>
      <c r="B15164" t="n">
        <v>0.2862491833333333</v>
      </c>
    </row>
    <row r="15165">
      <c r="A15165" s="1" t="n">
        <v>43169.125</v>
      </c>
      <c r="B15165" t="n">
        <v>0.285986075</v>
      </c>
    </row>
    <row r="15166">
      <c r="A15166" s="1" t="n">
        <v>43169.16666666666</v>
      </c>
      <c r="B15166" t="n">
        <v>0.2855462583333333</v>
      </c>
    </row>
    <row r="15167">
      <c r="A15167" s="1" t="n">
        <v>43169.20833333334</v>
      </c>
      <c r="B15167" t="n">
        <v>0.2851586083333333</v>
      </c>
    </row>
    <row r="15168">
      <c r="A15168" s="1" t="n">
        <v>43169.25</v>
      </c>
      <c r="B15168" t="n">
        <v>0.2850489083333334</v>
      </c>
    </row>
    <row r="15169">
      <c r="A15169" s="1" t="n">
        <v>43169.29166666666</v>
      </c>
      <c r="B15169" t="n">
        <v>0.284712125</v>
      </c>
    </row>
    <row r="15170">
      <c r="A15170" s="1" t="n">
        <v>43169.33333333334</v>
      </c>
      <c r="B15170" t="n">
        <v>0.2843019583333333</v>
      </c>
    </row>
    <row r="15171">
      <c r="A15171" s="1" t="n">
        <v>43169.375</v>
      </c>
      <c r="B15171" t="n">
        <v>0.2838444916666666</v>
      </c>
    </row>
    <row r="15172">
      <c r="A15172" s="1" t="n">
        <v>43169.41666666666</v>
      </c>
      <c r="B15172" t="n">
        <v>0.2837741333333333</v>
      </c>
    </row>
    <row r="15173">
      <c r="A15173" s="1" t="n">
        <v>43169.45833333334</v>
      </c>
      <c r="B15173" t="n">
        <v>0.2835576166666667</v>
      </c>
    </row>
    <row r="15174">
      <c r="A15174" s="1" t="n">
        <v>43169.5</v>
      </c>
      <c r="B15174" t="n">
        <v>0.28310245</v>
      </c>
    </row>
    <row r="15175">
      <c r="A15175" s="1" t="n">
        <v>43169.54166666666</v>
      </c>
      <c r="B15175" t="n">
        <v>0.2827010833333333</v>
      </c>
    </row>
    <row r="15176">
      <c r="A15176" s="1" t="n">
        <v>43169.58333333334</v>
      </c>
      <c r="B15176" t="n">
        <v>0.2828206333333333</v>
      </c>
    </row>
    <row r="15177">
      <c r="A15177" s="1" t="n">
        <v>43169.625</v>
      </c>
      <c r="B15177" t="n">
        <v>0.2826638333333333</v>
      </c>
    </row>
    <row r="15178">
      <c r="A15178" s="1" t="n">
        <v>43169.66666666666</v>
      </c>
      <c r="B15178" t="n">
        <v>0.2826446</v>
      </c>
    </row>
    <row r="15179">
      <c r="A15179" s="1" t="n">
        <v>43169.70833333334</v>
      </c>
      <c r="B15179" t="n">
        <v>0.2825587416666667</v>
      </c>
    </row>
    <row r="15180">
      <c r="A15180" s="1" t="n">
        <v>43169.75</v>
      </c>
      <c r="B15180" t="n">
        <v>0.2822387</v>
      </c>
    </row>
    <row r="15181">
      <c r="A15181" s="1" t="n">
        <v>43169.79166666666</v>
      </c>
      <c r="B15181" t="n">
        <v>0.282050825</v>
      </c>
    </row>
    <row r="15182">
      <c r="A15182" s="1" t="n">
        <v>43169.83333333334</v>
      </c>
      <c r="B15182" t="n">
        <v>0.2821612666666667</v>
      </c>
    </row>
    <row r="15183">
      <c r="A15183" s="1" t="n">
        <v>43169.875</v>
      </c>
      <c r="B15183" t="n">
        <v>0.2818611416666667</v>
      </c>
    </row>
    <row r="15184">
      <c r="A15184" s="1" t="n">
        <v>43169.91666666666</v>
      </c>
      <c r="B15184" t="n">
        <v>0.2816859666666667</v>
      </c>
    </row>
    <row r="15185">
      <c r="A15185" s="1" t="n">
        <v>43169.95833333334</v>
      </c>
      <c r="B15185" t="n">
        <v>0.2813489</v>
      </c>
    </row>
    <row r="15186">
      <c r="A15186" s="1" t="n">
        <v>43170</v>
      </c>
      <c r="B15186" t="n">
        <v>0.2810216166666666</v>
      </c>
    </row>
    <row r="15187">
      <c r="A15187" s="1" t="n">
        <v>43170.04166666666</v>
      </c>
      <c r="B15187" t="n">
        <v>0.2810300416666667</v>
      </c>
    </row>
    <row r="15188">
      <c r="A15188" s="1" t="n">
        <v>43170.08333333334</v>
      </c>
      <c r="B15188" t="n">
        <v>0.280880175</v>
      </c>
    </row>
    <row r="15189">
      <c r="A15189" s="1" t="n">
        <v>43170.125</v>
      </c>
      <c r="B15189" t="n">
        <v>0.280506975</v>
      </c>
    </row>
    <row r="15190">
      <c r="A15190" s="1" t="n">
        <v>43170.16666666666</v>
      </c>
      <c r="B15190" t="n">
        <v>0.2802566833333334</v>
      </c>
    </row>
    <row r="15191">
      <c r="A15191" s="1" t="n">
        <v>43170.20833333334</v>
      </c>
      <c r="B15191" t="n">
        <v>0.2800297666666667</v>
      </c>
    </row>
    <row r="15192">
      <c r="A15192" s="1" t="n">
        <v>43170.25</v>
      </c>
      <c r="B15192" t="n">
        <v>0.2799088833333334</v>
      </c>
    </row>
    <row r="15193">
      <c r="A15193" s="1" t="n">
        <v>43170.29166666666</v>
      </c>
      <c r="B15193" t="n">
        <v>0.2798059666666666</v>
      </c>
    </row>
    <row r="15194">
      <c r="A15194" s="1" t="n">
        <v>43170.33333333334</v>
      </c>
      <c r="B15194" t="n">
        <v>0.2795182583333333</v>
      </c>
    </row>
    <row r="15195">
      <c r="A15195" s="1" t="n">
        <v>43170.375</v>
      </c>
      <c r="B15195" t="n">
        <v>0.2791690166666667</v>
      </c>
    </row>
    <row r="15196">
      <c r="A15196" s="1" t="n">
        <v>43170.41666666666</v>
      </c>
      <c r="B15196" t="n">
        <v>0.2787907416666667</v>
      </c>
    </row>
    <row r="15197">
      <c r="A15197" s="1" t="n">
        <v>43170.45833333334</v>
      </c>
      <c r="B15197" t="n">
        <v>0.2786892083333333</v>
      </c>
    </row>
    <row r="15198">
      <c r="A15198" s="1" t="n">
        <v>43170.5</v>
      </c>
      <c r="B15198" t="n">
        <v>0.2785506333333334</v>
      </c>
    </row>
    <row r="15199">
      <c r="A15199" s="1" t="n">
        <v>43170.54166666666</v>
      </c>
      <c r="B15199" t="n">
        <v>0.2786682833333333</v>
      </c>
    </row>
    <row r="15200">
      <c r="A15200" s="1" t="n">
        <v>43170.58333333334</v>
      </c>
      <c r="B15200" t="n">
        <v>0.278661725</v>
      </c>
    </row>
    <row r="15201">
      <c r="A15201" s="1" t="n">
        <v>43170.625</v>
      </c>
      <c r="B15201" t="n">
        <v>0.2784078666666667</v>
      </c>
    </row>
    <row r="15202">
      <c r="A15202" s="1" t="n">
        <v>43170.66666666666</v>
      </c>
      <c r="B15202" t="n">
        <v>0.2783332</v>
      </c>
    </row>
    <row r="15203">
      <c r="A15203" s="1" t="n">
        <v>43170.70833333334</v>
      </c>
      <c r="B15203" t="n">
        <v>0.2783332</v>
      </c>
    </row>
    <row r="15204">
      <c r="A15204" s="1" t="n">
        <v>43170.75</v>
      </c>
      <c r="B15204" t="n">
        <v>0.2783332</v>
      </c>
    </row>
    <row r="15205">
      <c r="A15205" s="1" t="n">
        <v>43170.79166666666</v>
      </c>
      <c r="B15205" t="n">
        <v>0.2783230583333333</v>
      </c>
    </row>
    <row r="15206">
      <c r="A15206" s="1" t="n">
        <v>43170.83333333334</v>
      </c>
      <c r="B15206" t="n">
        <v>0.278008525</v>
      </c>
    </row>
    <row r="15207">
      <c r="A15207" s="1" t="n">
        <v>43170.875</v>
      </c>
      <c r="B15207" t="n">
        <v>0.2779374833333333</v>
      </c>
    </row>
    <row r="15208">
      <c r="A15208" s="1" t="n">
        <v>43170.91666666666</v>
      </c>
      <c r="B15208" t="n">
        <v>0.277883175</v>
      </c>
    </row>
    <row r="15209">
      <c r="A15209" s="1" t="n">
        <v>43170.95833333334</v>
      </c>
      <c r="B15209" t="n">
        <v>0.2775956</v>
      </c>
    </row>
    <row r="15210">
      <c r="A15210" s="1" t="n">
        <v>43171</v>
      </c>
      <c r="B15210" t="n">
        <v>0.2774101083333333</v>
      </c>
    </row>
    <row r="15211">
      <c r="A15211" s="1" t="n">
        <v>43171.04166666666</v>
      </c>
      <c r="B15211" t="n">
        <v>0.2770548166666666</v>
      </c>
    </row>
    <row r="15212">
      <c r="A15212" s="1" t="n">
        <v>43171.08333333334</v>
      </c>
      <c r="B15212" t="n">
        <v>0.2768986916666666</v>
      </c>
    </row>
    <row r="15213">
      <c r="A15213" s="1" t="n">
        <v>43171.125</v>
      </c>
      <c r="B15213" t="n">
        <v>0.2767592416666667</v>
      </c>
    </row>
    <row r="15214">
      <c r="A15214" s="1" t="n">
        <v>43171.16666666666</v>
      </c>
      <c r="B15214" t="n">
        <v>0.2764917583333333</v>
      </c>
    </row>
    <row r="15215">
      <c r="A15215" s="1" t="n">
        <v>43171.20833333334</v>
      </c>
      <c r="B15215" t="n">
        <v>0.276183325</v>
      </c>
    </row>
    <row r="15216">
      <c r="A15216" s="1" t="n">
        <v>43171.25</v>
      </c>
      <c r="B15216" t="n">
        <v>0.275835125</v>
      </c>
    </row>
    <row r="15217">
      <c r="A15217" s="1" t="n">
        <v>43171.29166666666</v>
      </c>
      <c r="B15217" t="n">
        <v>0.2757434833333334</v>
      </c>
    </row>
    <row r="15218">
      <c r="A15218" s="1" t="n">
        <v>43171.33333333334</v>
      </c>
      <c r="B15218" t="n">
        <v>0.2756703</v>
      </c>
    </row>
    <row r="15219">
      <c r="A15219" s="1" t="n">
        <v>43171.375</v>
      </c>
      <c r="B15219" t="n">
        <v>0.275373525</v>
      </c>
    </row>
    <row r="15220">
      <c r="A15220" s="1" t="n">
        <v>43171.41666666666</v>
      </c>
      <c r="B15220" t="n">
        <v>0.2751601083333333</v>
      </c>
    </row>
    <row r="15221">
      <c r="A15221" s="1" t="n">
        <v>43171.45833333334</v>
      </c>
      <c r="B15221" t="n">
        <v>0.2749021</v>
      </c>
    </row>
    <row r="15222">
      <c r="A15222" s="1" t="n">
        <v>43171.5</v>
      </c>
      <c r="B15222" t="n">
        <v>0.2748967583333333</v>
      </c>
    </row>
    <row r="15223">
      <c r="A15223" s="1" t="n">
        <v>43171.54166666666</v>
      </c>
      <c r="B15223" t="n">
        <v>0.2745778666666667</v>
      </c>
    </row>
    <row r="15224">
      <c r="A15224" s="1" t="n">
        <v>43171.58333333334</v>
      </c>
      <c r="B15224" t="n">
        <v>0.2745119333333333</v>
      </c>
    </row>
    <row r="15225">
      <c r="A15225" s="1" t="n">
        <v>43171.625</v>
      </c>
      <c r="B15225" t="n">
        <v>0.2746354416666667</v>
      </c>
    </row>
    <row r="15226">
      <c r="A15226" s="1" t="n">
        <v>43171.66666666666</v>
      </c>
      <c r="B15226" t="n">
        <v>0.2747583916666667</v>
      </c>
    </row>
    <row r="15227">
      <c r="A15227" s="1" t="n">
        <v>43171.70833333334</v>
      </c>
      <c r="B15227" t="n">
        <v>0.274622975</v>
      </c>
    </row>
    <row r="15228">
      <c r="A15228" s="1" t="n">
        <v>43171.75</v>
      </c>
      <c r="B15228" t="n">
        <v>0.2745511333333333</v>
      </c>
    </row>
    <row r="15229">
      <c r="A15229" s="1" t="n">
        <v>43171.79166666666</v>
      </c>
      <c r="B15229" t="n">
        <v>0.2744745</v>
      </c>
    </row>
    <row r="15230">
      <c r="A15230" s="1" t="n">
        <v>43171.83333333334</v>
      </c>
      <c r="B15230" t="n">
        <v>0.2744745</v>
      </c>
    </row>
    <row r="15231">
      <c r="A15231" s="1" t="n">
        <v>43171.875</v>
      </c>
      <c r="B15231" t="n">
        <v>0.2743046916666667</v>
      </c>
    </row>
    <row r="15232">
      <c r="A15232" s="1" t="n">
        <v>43171.91666666666</v>
      </c>
      <c r="B15232" t="n">
        <v>0.2740464083333333</v>
      </c>
    </row>
    <row r="15233">
      <c r="A15233" s="1" t="n">
        <v>43171.95833333334</v>
      </c>
      <c r="B15233" t="n">
        <v>0.2738203833333333</v>
      </c>
    </row>
    <row r="15234">
      <c r="A15234" s="1" t="n">
        <v>43172</v>
      </c>
      <c r="B15234" t="n">
        <v>0.2738393583333333</v>
      </c>
    </row>
    <row r="15235">
      <c r="A15235" s="1" t="n">
        <v>43172.04166666666</v>
      </c>
      <c r="B15235" t="n">
        <v>0.273654825</v>
      </c>
    </row>
    <row r="15236">
      <c r="A15236" s="1" t="n">
        <v>43172.08333333334</v>
      </c>
      <c r="B15236" t="n">
        <v>0.2735083416666667</v>
      </c>
    </row>
    <row r="15237">
      <c r="A15237" s="1" t="n">
        <v>43172.125</v>
      </c>
      <c r="B15237" t="n">
        <v>0.2732729333333333</v>
      </c>
    </row>
    <row r="15238">
      <c r="A15238" s="1" t="n">
        <v>43172.16666666666</v>
      </c>
      <c r="B15238" t="n">
        <v>0.2731015916666666</v>
      </c>
    </row>
    <row r="15239">
      <c r="A15239" s="1" t="n">
        <v>43172.20833333334</v>
      </c>
      <c r="B15239" t="n">
        <v>0.2727797333333333</v>
      </c>
    </row>
    <row r="15240">
      <c r="A15240" s="1" t="n">
        <v>43172.25</v>
      </c>
      <c r="B15240" t="n">
        <v>0.2726802416666667</v>
      </c>
    </row>
    <row r="15241">
      <c r="A15241" s="1" t="n">
        <v>43172.29166666666</v>
      </c>
      <c r="B15241" t="n">
        <v>0.2726358416666667</v>
      </c>
    </row>
    <row r="15242">
      <c r="A15242" s="1" t="n">
        <v>43172.33333333334</v>
      </c>
      <c r="B15242" t="n">
        <v>0.27234325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0.27151245</v>
      </c>
    </row>
    <row r="15249">
      <c r="A15249" s="1" t="n">
        <v>43172.625</v>
      </c>
      <c r="B15249" t="n">
        <v>0.27161255</v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0.2714397166666667</v>
      </c>
    </row>
    <row r="15252">
      <c r="A15252" s="1" t="n">
        <v>43172.75</v>
      </c>
      <c r="B15252" t="n">
        <v>0.2714615833333333</v>
      </c>
    </row>
    <row r="15253">
      <c r="A15253" s="1" t="n">
        <v>43172.79166666666</v>
      </c>
      <c r="B15253" t="n">
        <v>0.2714846416666667</v>
      </c>
    </row>
    <row r="15254">
      <c r="A15254" s="1" t="n">
        <v>43172.83333333334</v>
      </c>
      <c r="B15254" t="n">
        <v>0.2714876</v>
      </c>
    </row>
    <row r="15255">
      <c r="A15255" s="1" t="n">
        <v>43172.875</v>
      </c>
      <c r="B15255" t="n">
        <v>0.2714196333333334</v>
      </c>
    </row>
    <row r="15256">
      <c r="A15256" s="1" t="n">
        <v>43172.91666666666</v>
      </c>
      <c r="B15256" t="n">
        <v>0.2710660416666666</v>
      </c>
    </row>
    <row r="15257">
      <c r="A15257" s="1" t="n">
        <v>43172.95833333334</v>
      </c>
      <c r="B15257" t="n">
        <v>0.2709071333333333</v>
      </c>
    </row>
    <row r="15258">
      <c r="A15258" s="1" t="n">
        <v>43173</v>
      </c>
      <c r="B15258" t="n">
        <v>0.2706525333333333</v>
      </c>
    </row>
    <row r="15259">
      <c r="A15259" s="1" t="n">
        <v>43173.04166666666</v>
      </c>
      <c r="B15259" t="n">
        <v>0.270676175</v>
      </c>
    </row>
    <row r="15260">
      <c r="A15260" s="1" t="n">
        <v>43173.08333333334</v>
      </c>
      <c r="B15260" t="n">
        <v>0.2706106083333333</v>
      </c>
    </row>
    <row r="15261">
      <c r="A15261" s="1" t="n">
        <v>43173.125</v>
      </c>
      <c r="B15261" t="n">
        <v>0.270375575</v>
      </c>
    </row>
    <row r="15262">
      <c r="A15262" s="1" t="n">
        <v>43173.16666666666</v>
      </c>
      <c r="B15262" t="n">
        <v>0.2701919333333333</v>
      </c>
    </row>
    <row r="15263">
      <c r="A15263" s="1" t="n">
        <v>43173.20833333334</v>
      </c>
      <c r="B15263" t="n">
        <v>0.269820225</v>
      </c>
    </row>
    <row r="15264">
      <c r="A15264" s="1" t="n">
        <v>43173.25</v>
      </c>
      <c r="B15264" t="n">
        <v>0.2697541416666667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>0.2696143555555556</v>
      </c>
    </row>
    <row r="15267">
      <c r="A15267" s="1" t="n">
        <v>43173.375</v>
      </c>
      <c r="B15267" t="n">
        <v>0.2693872916666667</v>
      </c>
    </row>
    <row r="15268">
      <c r="A15268" s="1" t="n">
        <v>43173.41666666666</v>
      </c>
      <c r="B15268" t="n">
        <v>0.2693524916666667</v>
      </c>
    </row>
    <row r="15269">
      <c r="A15269" s="1" t="n">
        <v>43173.45833333334</v>
      </c>
      <c r="B15269" t="n">
        <v>0.2690831166666667</v>
      </c>
    </row>
    <row r="15270">
      <c r="A15270" s="1" t="n">
        <v>43173.5</v>
      </c>
      <c r="B15270" t="n">
        <v>0.269032425</v>
      </c>
    </row>
    <row r="15271">
      <c r="A15271" s="1" t="n">
        <v>43173.54166666666</v>
      </c>
      <c r="B15271" t="n">
        <v>0.26920395</v>
      </c>
    </row>
    <row r="15272">
      <c r="A15272" s="1" t="n">
        <v>43173.58333333334</v>
      </c>
      <c r="B15272" t="n">
        <v>0.2690341833333333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0.2689375</v>
      </c>
    </row>
    <row r="15276">
      <c r="A15276" s="1" t="n">
        <v>43173.75</v>
      </c>
      <c r="B15276" t="n">
        <v>0.2689375</v>
      </c>
    </row>
    <row r="15277">
      <c r="A15277" s="1" t="n">
        <v>43173.79166666666</v>
      </c>
      <c r="B15277" t="n">
        <v>0.2689375</v>
      </c>
    </row>
    <row r="15278">
      <c r="A15278" s="1" t="n">
        <v>43173.83333333334</v>
      </c>
      <c r="B15278" t="n">
        <v>0.2689180666666667</v>
      </c>
    </row>
    <row r="15279">
      <c r="A15279" s="1" t="n">
        <v>43173.875</v>
      </c>
      <c r="B15279" t="n">
        <v>0.2685599083333333</v>
      </c>
    </row>
    <row r="15280">
      <c r="A15280" s="1" t="n">
        <v>43173.91666666666</v>
      </c>
      <c r="B15280" t="n">
        <v>0.2685422333333333</v>
      </c>
    </row>
    <row r="15281">
      <c r="A15281" s="1" t="n">
        <v>43173.95833333334</v>
      </c>
      <c r="B15281" t="n">
        <v>0.268406825</v>
      </c>
    </row>
    <row r="15282">
      <c r="A15282" s="1" t="n">
        <v>43174</v>
      </c>
      <c r="B15282" t="n">
        <v>0.268450975</v>
      </c>
    </row>
    <row r="15283">
      <c r="A15283" s="1" t="n">
        <v>43174.04166666666</v>
      </c>
      <c r="B15283" t="n">
        <v>0.268105475</v>
      </c>
    </row>
    <row r="15284">
      <c r="A15284" s="1" t="n">
        <v>43174.08333333334</v>
      </c>
      <c r="B15284" t="n">
        <v>0.2679365666666667</v>
      </c>
    </row>
    <row r="15285">
      <c r="A15285" s="1" t="n">
        <v>43174.125</v>
      </c>
      <c r="B15285" t="n">
        <v>0.2676659</v>
      </c>
    </row>
    <row r="15286">
      <c r="A15286" s="1" t="n">
        <v>43174.16666666666</v>
      </c>
      <c r="B15286" t="n">
        <v>0.2674924666666667</v>
      </c>
    </row>
    <row r="15287">
      <c r="A15287" s="1" t="n">
        <v>43174.20833333334</v>
      </c>
      <c r="B15287" t="n">
        <v>0.2675453916666666</v>
      </c>
    </row>
    <row r="15288">
      <c r="A15288" s="1" t="n">
        <v>43174.25</v>
      </c>
      <c r="B15288" t="n">
        <v>0.267329625</v>
      </c>
    </row>
    <row r="15289">
      <c r="A15289" s="1" t="n">
        <v>43174.29166666666</v>
      </c>
      <c r="B15289" t="n">
        <v>0.2672426</v>
      </c>
    </row>
    <row r="15290">
      <c r="A15290" s="1" t="n">
        <v>43174.33333333334</v>
      </c>
      <c r="B15290" t="n">
        <v>0.2670869083333333</v>
      </c>
    </row>
    <row r="15291">
      <c r="A15291" s="1" t="n">
        <v>43174.375</v>
      </c>
      <c r="B15291" t="n">
        <v>0.2668200916666666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0.2665089</v>
      </c>
    </row>
    <row r="15295">
      <c r="A15295" s="1" t="n">
        <v>43174.54166666666</v>
      </c>
      <c r="B15295" t="n">
        <v>0.266562925</v>
      </c>
    </row>
    <row r="15296">
      <c r="A15296" s="1" t="n">
        <v>43174.58333333334</v>
      </c>
      <c r="B15296" t="n">
        <v>0.2664067</v>
      </c>
    </row>
    <row r="15297">
      <c r="A15297" s="1" t="n">
        <v>43174.625</v>
      </c>
      <c r="B15297" t="n">
        <v>0.2663990583333333</v>
      </c>
    </row>
    <row r="15298">
      <c r="A15298" s="1" t="n">
        <v>43174.66666666666</v>
      </c>
      <c r="B15298" t="n">
        <v>0.266406125</v>
      </c>
    </row>
    <row r="15299">
      <c r="A15299" s="1" t="n">
        <v>43174.70833333334</v>
      </c>
      <c r="B15299" t="n">
        <v>0.2664313833333333</v>
      </c>
    </row>
    <row r="15300">
      <c r="A15300" s="1" t="n">
        <v>43174.75</v>
      </c>
      <c r="B15300" t="n">
        <v>0.2664577916666667</v>
      </c>
    </row>
    <row r="15301">
      <c r="A15301" s="1" t="n">
        <v>43174.79166666666</v>
      </c>
      <c r="B15301" t="n">
        <v>0.2664648583333333</v>
      </c>
    </row>
    <row r="15302">
      <c r="A15302" s="1" t="n">
        <v>43174.83333333334</v>
      </c>
      <c r="B15302" t="n">
        <v>0.2662963583333334</v>
      </c>
    </row>
    <row r="15303">
      <c r="A15303" s="1" t="n">
        <v>43174.875</v>
      </c>
      <c r="B15303" t="n">
        <v>0.2663069</v>
      </c>
    </row>
    <row r="15304">
      <c r="A15304" s="1" t="n">
        <v>43174.91666666666</v>
      </c>
      <c r="B15304" t="n">
        <v>0.2663544416666667</v>
      </c>
    </row>
    <row r="15305">
      <c r="A15305" s="1" t="n">
        <v>43174.95833333334</v>
      </c>
      <c r="B15305" t="n">
        <v>0.2659970833333333</v>
      </c>
    </row>
    <row r="15306">
      <c r="A15306" s="1" t="n">
        <v>43175</v>
      </c>
      <c r="B15306" t="n">
        <v>0.2659389916666666</v>
      </c>
    </row>
    <row r="15307">
      <c r="A15307" s="1" t="n">
        <v>43175.04166666666</v>
      </c>
      <c r="B15307" t="n">
        <v>0.265575925</v>
      </c>
    </row>
    <row r="15308">
      <c r="A15308" s="1" t="n">
        <v>43175.08333333334</v>
      </c>
      <c r="B15308" t="n">
        <v>0.2654416416666667</v>
      </c>
    </row>
    <row r="15309">
      <c r="A15309" s="1" t="n">
        <v>43175.125</v>
      </c>
      <c r="B15309" t="n">
        <v>0.2653443</v>
      </c>
    </row>
    <row r="15310">
      <c r="A15310" s="1" t="n">
        <v>43175.16666666666</v>
      </c>
      <c r="B15310" t="n">
        <v>0.2654129</v>
      </c>
    </row>
    <row r="15311">
      <c r="A15311" s="1" t="n">
        <v>43175.20833333334</v>
      </c>
      <c r="B15311" t="n">
        <v>0.2651291166666667</v>
      </c>
    </row>
    <row r="15312">
      <c r="A15312" s="1" t="n">
        <v>43175.25</v>
      </c>
      <c r="B15312" t="n">
        <v>0.2649381583333333</v>
      </c>
    </row>
    <row r="15313">
      <c r="A15313" s="1" t="n">
        <v>43175.29166666666</v>
      </c>
      <c r="B15313" t="n">
        <v>0.264710925</v>
      </c>
    </row>
    <row r="15314">
      <c r="A15314" s="1" t="n">
        <v>43175.33333333334</v>
      </c>
      <c r="B15314" t="n">
        <v>0.2646904083333333</v>
      </c>
    </row>
    <row r="15315">
      <c r="A15315" s="1" t="n">
        <v>43175.375</v>
      </c>
      <c r="B15315" t="n">
        <v>0.264359075</v>
      </c>
    </row>
    <row r="15316">
      <c r="A15316" s="1" t="n">
        <v>43175.41666666666</v>
      </c>
      <c r="B15316" t="n">
        <v>0.264331525</v>
      </c>
    </row>
    <row r="15317">
      <c r="A15317" s="1" t="n">
        <v>43175.45833333334</v>
      </c>
      <c r="B15317" t="n">
        <v>0.2642782916666667</v>
      </c>
    </row>
    <row r="15318">
      <c r="A15318" s="1" t="n">
        <v>43175.5</v>
      </c>
      <c r="B15318" t="n">
        <v>0.2643210083333333</v>
      </c>
    </row>
    <row r="15319">
      <c r="A15319" s="1" t="n">
        <v>43175.54166666666</v>
      </c>
      <c r="B15319" t="n">
        <v>0.2643496666666666</v>
      </c>
    </row>
    <row r="15320">
      <c r="A15320" s="1" t="n">
        <v>43175.58333333334</v>
      </c>
      <c r="B15320" t="n">
        <v>0.2642525333333333</v>
      </c>
    </row>
    <row r="15321">
      <c r="A15321" s="1" t="n">
        <v>43175.625</v>
      </c>
      <c r="B15321" t="n">
        <v>0.26416007</v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0.2642765083333333</v>
      </c>
    </row>
    <row r="15324">
      <c r="A15324" s="1" t="n">
        <v>43175.75</v>
      </c>
      <c r="B15324" t="n">
        <v>0.2642595416666667</v>
      </c>
    </row>
    <row r="15325">
      <c r="A15325" s="1" t="n">
        <v>43175.79166666666</v>
      </c>
      <c r="B15325" t="n">
        <v>0.264232025</v>
      </c>
    </row>
    <row r="15326">
      <c r="A15326" s="1" t="n">
        <v>43175.83333333334</v>
      </c>
      <c r="B15326" t="n">
        <v>0.264078725</v>
      </c>
    </row>
    <row r="15327">
      <c r="A15327" s="1" t="n">
        <v>43175.875</v>
      </c>
      <c r="B15327" t="n">
        <v>0.263876825</v>
      </c>
    </row>
    <row r="15328">
      <c r="A15328" s="1" t="n">
        <v>43175.91666666666</v>
      </c>
      <c r="B15328" t="n">
        <v>0.263856925</v>
      </c>
    </row>
    <row r="15329">
      <c r="A15329" s="1" t="n">
        <v>43175.95833333334</v>
      </c>
      <c r="B15329" t="n">
        <v>0.2635324083333333</v>
      </c>
    </row>
    <row r="15330">
      <c r="A15330" s="1" t="n">
        <v>43176</v>
      </c>
      <c r="B15330" t="n">
        <v>0.2634464583333334</v>
      </c>
    </row>
    <row r="15331">
      <c r="A15331" s="1" t="n">
        <v>43176.04166666666</v>
      </c>
      <c r="B15331" t="n">
        <v>0.2632541916666667</v>
      </c>
    </row>
    <row r="15332">
      <c r="A15332" s="1" t="n">
        <v>43176.08333333334</v>
      </c>
      <c r="B15332" t="n">
        <v>0.2633699</v>
      </c>
    </row>
    <row r="15333">
      <c r="A15333" s="1" t="n">
        <v>43176.125</v>
      </c>
      <c r="B15333" t="n">
        <v>0.2630478583333333</v>
      </c>
    </row>
    <row r="15334">
      <c r="A15334" s="1" t="n">
        <v>43176.16666666666</v>
      </c>
      <c r="B15334" t="n">
        <v>0.2629129416666667</v>
      </c>
    </row>
    <row r="15335">
      <c r="A15335" s="1" t="n">
        <v>43176.20833333334</v>
      </c>
      <c r="B15335" t="n">
        <v>0.2626069833333333</v>
      </c>
    </row>
    <row r="15336">
      <c r="A15336" s="1" t="n">
        <v>43176.25</v>
      </c>
      <c r="B15336" t="n">
        <v>0.262490225</v>
      </c>
    </row>
    <row r="15337">
      <c r="A15337" s="1" t="n">
        <v>43176.29166666666</v>
      </c>
      <c r="B15337" t="n">
        <v>0.262282425</v>
      </c>
    </row>
    <row r="15338">
      <c r="A15338" s="1" t="n">
        <v>43176.33333333334</v>
      </c>
      <c r="B15338" t="n">
        <v>0.26227485</v>
      </c>
    </row>
    <row r="15339">
      <c r="A15339" s="1" t="n">
        <v>43176.375</v>
      </c>
      <c r="B15339" t="n">
        <v>0.2622310833333333</v>
      </c>
    </row>
    <row r="15340">
      <c r="A15340" s="1" t="n">
        <v>43176.41666666666</v>
      </c>
      <c r="B15340" t="n">
        <v>0.2621476</v>
      </c>
    </row>
    <row r="15341">
      <c r="A15341" s="1" t="n">
        <v>43176.45833333334</v>
      </c>
      <c r="B15341" t="n">
        <v>0.2621534333333334</v>
      </c>
    </row>
    <row r="15342">
      <c r="A15342" s="1" t="n">
        <v>43176.5</v>
      </c>
      <c r="B15342" t="n">
        <v>0.2621674333333333</v>
      </c>
    </row>
    <row r="15343">
      <c r="A15343" s="1" t="n">
        <v>43176.54166666666</v>
      </c>
      <c r="B15343" t="n">
        <v>0.2621662666666666</v>
      </c>
    </row>
    <row r="15344">
      <c r="A15344" s="1" t="n">
        <v>43176.58333333334</v>
      </c>
      <c r="B15344" t="n">
        <v>0.2621756</v>
      </c>
    </row>
    <row r="15345">
      <c r="A15345" s="1" t="n">
        <v>43176.625</v>
      </c>
      <c r="B15345" t="n">
        <v>0.2620659333333333</v>
      </c>
    </row>
    <row r="15346">
      <c r="A15346" s="1" t="n">
        <v>43176.66666666666</v>
      </c>
      <c r="B15346" t="n">
        <v>0.2618897666666667</v>
      </c>
    </row>
    <row r="15347">
      <c r="A15347" s="1" t="n">
        <v>43176.70833333334</v>
      </c>
      <c r="B15347" t="n">
        <v>0.2617631833333333</v>
      </c>
    </row>
    <row r="15348">
      <c r="A15348" s="1" t="n">
        <v>43176.75</v>
      </c>
      <c r="B15348" t="n">
        <v>0.2617626</v>
      </c>
    </row>
    <row r="15349">
      <c r="A15349" s="1" t="n">
        <v>43176.79166666666</v>
      </c>
      <c r="B15349" t="n">
        <v>0.2617626</v>
      </c>
    </row>
    <row r="15350">
      <c r="A15350" s="1" t="n">
        <v>43176.83333333334</v>
      </c>
      <c r="B15350" t="n">
        <v>0.2617276166666667</v>
      </c>
    </row>
    <row r="15351">
      <c r="A15351" s="1" t="n">
        <v>43176.875</v>
      </c>
      <c r="B15351" t="n">
        <v>0.2615363916666666</v>
      </c>
    </row>
    <row r="15352">
      <c r="A15352" s="1" t="n">
        <v>43176.91666666666</v>
      </c>
      <c r="B15352" t="n">
        <v>0.2613509666666666</v>
      </c>
    </row>
    <row r="15353">
      <c r="A15353" s="1" t="n">
        <v>43176.95833333334</v>
      </c>
      <c r="B15353" t="n">
        <v>0.2613154166666666</v>
      </c>
    </row>
    <row r="15354">
      <c r="A15354" s="1" t="n">
        <v>43177</v>
      </c>
      <c r="B15354" t="n">
        <v>0.2611680333333333</v>
      </c>
    </row>
    <row r="15355">
      <c r="A15355" s="1" t="n">
        <v>43177.04166666666</v>
      </c>
      <c r="B15355" t="n">
        <v>0.2611762</v>
      </c>
    </row>
    <row r="15356">
      <c r="A15356" s="1" t="n">
        <v>43177.08333333334</v>
      </c>
      <c r="B15356" t="n">
        <v>0.2609263</v>
      </c>
    </row>
    <row r="15357">
      <c r="A15357" s="1" t="n">
        <v>43177.125</v>
      </c>
      <c r="B15357" t="n">
        <v>0.260688125</v>
      </c>
    </row>
    <row r="15358">
      <c r="A15358" s="1" t="n">
        <v>43177.16666666666</v>
      </c>
      <c r="B15358" t="n">
        <v>0.2605041</v>
      </c>
    </row>
    <row r="15359">
      <c r="A15359" s="1" t="n">
        <v>43177.20833333334</v>
      </c>
      <c r="B15359" t="n">
        <v>0.2602957916666667</v>
      </c>
    </row>
    <row r="15360">
      <c r="A15360" s="1" t="n">
        <v>43177.25</v>
      </c>
      <c r="B15360" t="n">
        <v>0.2602556416666666</v>
      </c>
    </row>
    <row r="15361">
      <c r="A15361" s="1" t="n">
        <v>43177.29166666666</v>
      </c>
      <c r="B15361" t="n">
        <v>0.2603516666666667</v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0.259764175</v>
      </c>
    </row>
    <row r="15368">
      <c r="A15368" s="1" t="n">
        <v>43177.58333333334</v>
      </c>
      <c r="B15368" t="n">
        <v>0.2596665</v>
      </c>
    </row>
    <row r="15369">
      <c r="A15369" s="1" t="n">
        <v>43177.625</v>
      </c>
      <c r="B15369" t="n">
        <v>0.2596636</v>
      </c>
    </row>
    <row r="15370">
      <c r="A15370" s="1" t="n">
        <v>43177.66666666666</v>
      </c>
      <c r="B15370" t="n">
        <v>0.2596189454545454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>0.2576092666666667</v>
      </c>
    </row>
    <row r="15387">
      <c r="A15387" s="1" t="n">
        <v>43178.375</v>
      </c>
      <c r="B15387" t="n">
        <v>0.2575762166666667</v>
      </c>
    </row>
    <row r="15388">
      <c r="A15388" s="1" t="n">
        <v>43178.41666666666</v>
      </c>
      <c r="B15388" t="n">
        <v>0.2574869833333334</v>
      </c>
    </row>
    <row r="15389">
      <c r="A15389" s="1" t="n">
        <v>43178.45833333334</v>
      </c>
      <c r="B15389" t="n">
        <v>0.2571654</v>
      </c>
    </row>
    <row r="15390">
      <c r="A15390" s="1" t="n">
        <v>43178.5</v>
      </c>
      <c r="B15390" t="n">
        <v>0.2571654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0.2570258833333333</v>
      </c>
    </row>
    <row r="15394">
      <c r="A15394" s="1" t="n">
        <v>43178.66666666666</v>
      </c>
      <c r="B15394" t="n">
        <v>0.2571023083333333</v>
      </c>
    </row>
    <row r="15395">
      <c r="A15395" s="1" t="n">
        <v>43178.70833333334</v>
      </c>
      <c r="B15395" t="n">
        <v>0.2571005583333333</v>
      </c>
    </row>
    <row r="15396">
      <c r="A15396" s="1" t="n">
        <v>43178.75</v>
      </c>
      <c r="B15396" t="n">
        <v>0.2568145333333333</v>
      </c>
    </row>
    <row r="15397">
      <c r="A15397" s="1" t="n">
        <v>43178.79166666666</v>
      </c>
      <c r="B15397" t="n">
        <v>0.2567438583333333</v>
      </c>
    </row>
    <row r="15398">
      <c r="A15398" s="1" t="n">
        <v>43178.83333333334</v>
      </c>
      <c r="B15398" t="n">
        <v>0.2567137833333333</v>
      </c>
    </row>
    <row r="15399">
      <c r="A15399" s="1" t="n">
        <v>43178.875</v>
      </c>
      <c r="B15399" t="n">
        <v>0.2563359333333333</v>
      </c>
    </row>
    <row r="15400">
      <c r="A15400" s="1" t="n">
        <v>43178.91666666666</v>
      </c>
      <c r="B15400" t="n">
        <v>0.2563336416666667</v>
      </c>
    </row>
    <row r="15401">
      <c r="A15401" s="1" t="n">
        <v>43178.95833333334</v>
      </c>
      <c r="B15401" t="n">
        <v>0.2561468166666667</v>
      </c>
    </row>
    <row r="15402">
      <c r="A15402" s="1" t="n">
        <v>43179</v>
      </c>
      <c r="B15402" t="n">
        <v>0.2562144833333334</v>
      </c>
    </row>
    <row r="15403">
      <c r="A15403" s="1" t="n">
        <v>43179.04166666666</v>
      </c>
      <c r="B15403" t="n">
        <v>0.2560907083333333</v>
      </c>
    </row>
    <row r="15404">
      <c r="A15404" s="1" t="n">
        <v>43179.08333333334</v>
      </c>
      <c r="B15404" t="n">
        <v>0.2559097</v>
      </c>
    </row>
    <row r="15405">
      <c r="A15405" s="1" t="n">
        <v>43179.125</v>
      </c>
      <c r="B15405" t="n">
        <v>0.2556762</v>
      </c>
    </row>
    <row r="15406">
      <c r="A15406" s="1" t="n">
        <v>43179.16666666666</v>
      </c>
      <c r="B15406" t="n">
        <v>0.2554936</v>
      </c>
    </row>
    <row r="15407">
      <c r="A15407" s="1" t="n">
        <v>43179.20833333334</v>
      </c>
      <c r="B15407" t="n">
        <v>0.2553093333333333</v>
      </c>
    </row>
    <row r="15408">
      <c r="A15408" s="1" t="n">
        <v>43179.25</v>
      </c>
      <c r="B15408" t="n">
        <v>0.255192675</v>
      </c>
    </row>
    <row r="15409">
      <c r="A15409" s="1" t="n">
        <v>43179.29166666666</v>
      </c>
      <c r="B15409" t="n">
        <v>0.2552775916666667</v>
      </c>
    </row>
    <row r="15410">
      <c r="A15410" s="1" t="n">
        <v>43179.33333333334</v>
      </c>
      <c r="B15410" t="n">
        <v>0.2551978833333333</v>
      </c>
    </row>
    <row r="15411">
      <c r="A15411" s="1" t="n">
        <v>43179.375</v>
      </c>
      <c r="B15411" t="n">
        <v>0.2550286583333333</v>
      </c>
    </row>
    <row r="15412">
      <c r="A15412" s="1" t="n">
        <v>43179.41666666666</v>
      </c>
      <c r="B15412" t="n">
        <v>0.255061575</v>
      </c>
    </row>
    <row r="15413">
      <c r="A15413" s="1" t="n">
        <v>43179.45833333334</v>
      </c>
      <c r="B15413" t="n">
        <v>0.2549132166666667</v>
      </c>
    </row>
    <row r="15414">
      <c r="A15414" s="1" t="n">
        <v>43179.5</v>
      </c>
      <c r="B15414" t="n">
        <v>0.2548335583333333</v>
      </c>
    </row>
    <row r="15415">
      <c r="A15415" s="1" t="n">
        <v>43179.54166666666</v>
      </c>
      <c r="B15415" t="n">
        <v>0.254753325</v>
      </c>
    </row>
    <row r="15416">
      <c r="A15416" s="1" t="n">
        <v>43179.58333333334</v>
      </c>
      <c r="B15416" t="n">
        <v>0.254757925</v>
      </c>
    </row>
    <row r="15417">
      <c r="A15417" s="1" t="n">
        <v>43179.625</v>
      </c>
      <c r="B15417" t="n">
        <v>0.2547007916666666</v>
      </c>
    </row>
    <row r="15418">
      <c r="A15418" s="1" t="n">
        <v>43179.66666666666</v>
      </c>
      <c r="B15418" t="n">
        <v>0.2546797454545455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0.2529837666666667</v>
      </c>
    </row>
    <row r="15435">
      <c r="A15435" s="1" t="n">
        <v>43180.375</v>
      </c>
      <c r="B15435" t="n">
        <v>0.2528548666666667</v>
      </c>
    </row>
    <row r="15436">
      <c r="A15436" s="1" t="n">
        <v>43180.41666666666</v>
      </c>
      <c r="B15436" t="n">
        <v>0.25259595</v>
      </c>
    </row>
    <row r="15437">
      <c r="A15437" s="1" t="n">
        <v>43180.45833333334</v>
      </c>
      <c r="B15437" t="n">
        <v>0.2525879</v>
      </c>
    </row>
    <row r="15438">
      <c r="A15438" s="1" t="n">
        <v>43180.5</v>
      </c>
      <c r="B15438" t="n">
        <v>0.252582725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0.2525809916666666</v>
      </c>
    </row>
    <row r="15442">
      <c r="A15442" s="1" t="n">
        <v>43180.66666666666</v>
      </c>
      <c r="B15442" t="n">
        <v>0.2523957916666666</v>
      </c>
    </row>
    <row r="15443">
      <c r="A15443" s="1" t="n">
        <v>43180.70833333334</v>
      </c>
      <c r="B15443" t="n">
        <v>0.2521945</v>
      </c>
    </row>
    <row r="15444">
      <c r="A15444" s="1" t="n">
        <v>43180.75</v>
      </c>
      <c r="B15444" t="n">
        <v>0.25218875</v>
      </c>
    </row>
    <row r="15445">
      <c r="A15445" s="1" t="n">
        <v>43180.79166666666</v>
      </c>
      <c r="B15445" t="n">
        <v>0.252238775</v>
      </c>
    </row>
    <row r="15446">
      <c r="A15446" s="1" t="n">
        <v>43180.83333333334</v>
      </c>
      <c r="B15446" t="n">
        <v>0.25213645</v>
      </c>
    </row>
    <row r="15447">
      <c r="A15447" s="1" t="n">
        <v>43180.875</v>
      </c>
      <c r="B15447" t="n">
        <v>0.2521117166666667</v>
      </c>
    </row>
    <row r="15448">
      <c r="A15448" s="1" t="n">
        <v>43180.91666666666</v>
      </c>
      <c r="B15448" t="n">
        <v>0.2518548333333333</v>
      </c>
    </row>
    <row r="15449">
      <c r="A15449" s="1" t="n">
        <v>43180.95833333334</v>
      </c>
      <c r="B15449" t="n">
        <v>0.25176</v>
      </c>
    </row>
    <row r="15450">
      <c r="A15450" s="1" t="n">
        <v>43181</v>
      </c>
      <c r="B15450" t="n">
        <v>0.2516031916666666</v>
      </c>
    </row>
    <row r="15451">
      <c r="A15451" s="1" t="n">
        <v>43181.04166666666</v>
      </c>
      <c r="B15451" t="n">
        <v>0.251348225</v>
      </c>
    </row>
    <row r="15452">
      <c r="A15452" s="1" t="n">
        <v>43181.08333333334</v>
      </c>
      <c r="B15452" t="n">
        <v>0.2511903333333333</v>
      </c>
    </row>
    <row r="15453">
      <c r="A15453" s="1" t="n">
        <v>43181.125</v>
      </c>
      <c r="B15453" t="n">
        <v>0.2511398083333333</v>
      </c>
    </row>
    <row r="15454">
      <c r="A15454" s="1" t="n">
        <v>43181.16666666666</v>
      </c>
      <c r="B15454" t="n">
        <v>0.2511863</v>
      </c>
    </row>
    <row r="15455">
      <c r="A15455" s="1" t="n">
        <v>43181.20833333334</v>
      </c>
      <c r="B15455" t="n">
        <v>0.2509332</v>
      </c>
    </row>
    <row r="15456">
      <c r="A15456" s="1" t="n">
        <v>43181.25</v>
      </c>
      <c r="B15456" t="n">
        <v>0.2507748333333333</v>
      </c>
    </row>
    <row r="15457">
      <c r="A15457" s="1" t="n">
        <v>43181.29166666666</v>
      </c>
      <c r="B15457" t="n">
        <v>0.250527</v>
      </c>
    </row>
    <row r="15458">
      <c r="A15458" s="1" t="n">
        <v>43181.33333333334</v>
      </c>
      <c r="B15458" t="n">
        <v>0.2505183916666667</v>
      </c>
    </row>
    <row r="15459">
      <c r="A15459" s="1" t="n">
        <v>43181.375</v>
      </c>
      <c r="B15459" t="n">
        <v>0.2503051166666667</v>
      </c>
    </row>
    <row r="15460">
      <c r="A15460" s="1" t="n">
        <v>43181.41666666666</v>
      </c>
      <c r="B15460" t="n">
        <v>0.250109575</v>
      </c>
    </row>
    <row r="15461">
      <c r="A15461" s="1" t="n">
        <v>43181.45833333334</v>
      </c>
      <c r="B15461" t="n">
        <v>0.2501152916666666</v>
      </c>
    </row>
    <row r="15462">
      <c r="A15462" s="1" t="n">
        <v>43181.5</v>
      </c>
      <c r="B15462" t="n">
        <v>0.2501175916666666</v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0.2500666333333333</v>
      </c>
    </row>
    <row r="15466">
      <c r="A15466" s="1" t="n">
        <v>43181.66666666666</v>
      </c>
      <c r="B15466" t="n">
        <v>0.2499910454545455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0.2494130583333334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0.2488842083333333</v>
      </c>
    </row>
    <row r="15486">
      <c r="A15486" s="1" t="n">
        <v>43182.5</v>
      </c>
      <c r="B15486" t="n">
        <v>0.2488682166666667</v>
      </c>
    </row>
    <row r="15487">
      <c r="A15487" s="1" t="n">
        <v>43182.54166666666</v>
      </c>
      <c r="B15487" t="n">
        <v>0.2487361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0.2484730166666667</v>
      </c>
    </row>
    <row r="15492">
      <c r="A15492" s="1" t="n">
        <v>43182.75</v>
      </c>
      <c r="B15492" t="n">
        <v>0.2484587</v>
      </c>
    </row>
    <row r="15493">
      <c r="A15493" s="1" t="n">
        <v>43182.79166666666</v>
      </c>
      <c r="B15493" t="n">
        <v>0.2484569916666667</v>
      </c>
    </row>
    <row r="15494">
      <c r="A15494" s="1" t="n">
        <v>43182.83333333334</v>
      </c>
      <c r="B15494" t="n">
        <v>0.24829585</v>
      </c>
    </row>
    <row r="15495">
      <c r="A15495" s="1" t="n">
        <v>43182.875</v>
      </c>
      <c r="B15495" t="n">
        <v>0.2480706916666666</v>
      </c>
    </row>
    <row r="15496">
      <c r="A15496" s="1" t="n">
        <v>43182.91666666666</v>
      </c>
      <c r="B15496" t="n">
        <v>0.248096425</v>
      </c>
    </row>
    <row r="15497">
      <c r="A15497" s="1" t="n">
        <v>43182.95833333334</v>
      </c>
      <c r="B15497" t="n">
        <v>0.2479804416666667</v>
      </c>
    </row>
    <row r="15498">
      <c r="A15498" s="1" t="n">
        <v>43183</v>
      </c>
      <c r="B15498" t="n">
        <v>0.2479102083333333</v>
      </c>
    </row>
    <row r="15499">
      <c r="A15499" s="1" t="n">
        <v>43183.04166666666</v>
      </c>
      <c r="B15499" t="n">
        <v>0.247637725</v>
      </c>
    </row>
    <row r="15500">
      <c r="A15500" s="1" t="n">
        <v>43183.08333333334</v>
      </c>
      <c r="B15500" t="n">
        <v>0.2474893416666667</v>
      </c>
    </row>
    <row r="15501">
      <c r="A15501" s="1" t="n">
        <v>43183.125</v>
      </c>
      <c r="B15501" t="n">
        <v>0.2472285083333333</v>
      </c>
    </row>
    <row r="15502">
      <c r="A15502" s="1" t="n">
        <v>43183.16666666666</v>
      </c>
      <c r="B15502" t="n">
        <v>0.2470927333333333</v>
      </c>
    </row>
    <row r="15503">
      <c r="A15503" s="1" t="n">
        <v>43183.20833333334</v>
      </c>
      <c r="B15503" t="n">
        <v>0.2471029916666667</v>
      </c>
    </row>
    <row r="15504">
      <c r="A15504" s="1" t="n">
        <v>43183.25</v>
      </c>
      <c r="B15504" t="n">
        <v>0.2470950166666667</v>
      </c>
    </row>
    <row r="15505">
      <c r="A15505" s="1" t="n">
        <v>43183.29166666666</v>
      </c>
      <c r="B15505" t="n">
        <v>0.2468172333333333</v>
      </c>
    </row>
    <row r="15506">
      <c r="A15506" s="1" t="n">
        <v>43183.33333333334</v>
      </c>
      <c r="B15506" t="n">
        <v>0.2468144</v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0.246411225</v>
      </c>
    </row>
    <row r="15509">
      <c r="A15509" s="1" t="n">
        <v>43183.45833333334</v>
      </c>
      <c r="B15509" t="n">
        <v>0.2462539833333333</v>
      </c>
    </row>
    <row r="15510">
      <c r="A15510" s="1" t="n">
        <v>43183.5</v>
      </c>
      <c r="B15510" t="n">
        <v>0.2461611166666667</v>
      </c>
    </row>
    <row r="15511">
      <c r="A15511" s="1" t="n">
        <v>43183.54166666666</v>
      </c>
      <c r="B15511" t="n">
        <v>0.2460454416666667</v>
      </c>
    </row>
    <row r="15512">
      <c r="A15512" s="1" t="n">
        <v>43183.58333333334</v>
      </c>
      <c r="B15512" t="n">
        <v>0.2460033083333334</v>
      </c>
    </row>
    <row r="15513">
      <c r="A15513" s="1" t="n">
        <v>43183.625</v>
      </c>
      <c r="B15513" t="n">
        <v>0.2458962583333333</v>
      </c>
    </row>
    <row r="15514">
      <c r="A15514" s="1" t="n">
        <v>43183.66666666666</v>
      </c>
      <c r="B15514" t="n">
        <v>0.2458575818181818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0.2439708833333333</v>
      </c>
    </row>
    <row r="15533">
      <c r="A15533" s="1" t="n">
        <v>43184.45833333334</v>
      </c>
      <c r="B15533" t="n">
        <v>0.24391355</v>
      </c>
    </row>
    <row r="15534">
      <c r="A15534" s="1" t="n">
        <v>43184.5</v>
      </c>
      <c r="B15534" t="n">
        <v>0.24396805</v>
      </c>
    </row>
    <row r="15535">
      <c r="A15535" s="1" t="n">
        <v>43184.54166666666</v>
      </c>
      <c r="B15535" t="n">
        <v>0.24397545</v>
      </c>
    </row>
    <row r="15536">
      <c r="A15536" s="1" t="n">
        <v>43184.58333333334</v>
      </c>
      <c r="B15536" t="n">
        <v>0.2439181083333334</v>
      </c>
    </row>
    <row r="15537">
      <c r="A15537" s="1" t="n">
        <v>43184.625</v>
      </c>
      <c r="B15537" t="n">
        <v>0.2440521</v>
      </c>
    </row>
    <row r="15538">
      <c r="A15538" s="1" t="n">
        <v>43184.66666666666</v>
      </c>
      <c r="B15538" t="n">
        <v>0.2440572166666667</v>
      </c>
    </row>
    <row r="15539">
      <c r="A15539" s="1" t="n">
        <v>43184.70833333334</v>
      </c>
      <c r="B15539" t="n">
        <v>0.24393055</v>
      </c>
    </row>
    <row r="15540">
      <c r="A15540" s="1" t="n">
        <v>43184.75</v>
      </c>
      <c r="B15540" t="n">
        <v>0.243945925</v>
      </c>
    </row>
    <row r="15541">
      <c r="A15541" s="1" t="n">
        <v>43184.79166666666</v>
      </c>
      <c r="B15541" t="n">
        <v>0.243945925</v>
      </c>
    </row>
    <row r="15542">
      <c r="A15542" s="1" t="n">
        <v>43184.83333333334</v>
      </c>
      <c r="B15542" t="n">
        <v>0.2438528083333333</v>
      </c>
    </row>
    <row r="15543">
      <c r="A15543" s="1" t="n">
        <v>43184.875</v>
      </c>
      <c r="B15543" t="n">
        <v>0.2436195416666667</v>
      </c>
    </row>
    <row r="15544">
      <c r="A15544" s="1" t="n">
        <v>43184.91666666666</v>
      </c>
      <c r="B15544" t="n">
        <v>0.2435378</v>
      </c>
    </row>
    <row r="15545">
      <c r="A15545" s="1" t="n">
        <v>43184.95833333334</v>
      </c>
      <c r="B15545" t="n">
        <v>0.2432457</v>
      </c>
    </row>
    <row r="15546">
      <c r="A15546" s="1" t="n">
        <v>43185</v>
      </c>
      <c r="B15546" t="n">
        <v>0.2431770833333333</v>
      </c>
    </row>
    <row r="15547">
      <c r="A15547" s="1" t="n">
        <v>43185.04166666666</v>
      </c>
      <c r="B15547" t="n">
        <v>0.243085225</v>
      </c>
    </row>
    <row r="15548">
      <c r="A15548" s="1" t="n">
        <v>43185.08333333334</v>
      </c>
      <c r="B15548" t="n">
        <v>0.2430965333333333</v>
      </c>
    </row>
    <row r="15549">
      <c r="A15549" s="1" t="n">
        <v>43185.125</v>
      </c>
      <c r="B15549" t="n">
        <v>0.242779025</v>
      </c>
    </row>
    <row r="15550">
      <c r="A15550" s="1" t="n">
        <v>43185.16666666666</v>
      </c>
      <c r="B15550" t="n">
        <v>0.2427144</v>
      </c>
    </row>
    <row r="15551">
      <c r="A15551" s="1" t="n">
        <v>43185.20833333334</v>
      </c>
      <c r="B15551" t="n">
        <v>0.2423524</v>
      </c>
    </row>
    <row r="15552">
      <c r="A15552" s="1" t="n">
        <v>43185.25</v>
      </c>
      <c r="B15552" t="n">
        <v>0.2423138666666667</v>
      </c>
    </row>
    <row r="15553">
      <c r="A15553" s="1" t="n">
        <v>43185.29166666666</v>
      </c>
      <c r="B15553" t="n">
        <v>0.2423082</v>
      </c>
    </row>
    <row r="15554">
      <c r="A15554" s="1" t="n">
        <v>43185.33333333334</v>
      </c>
      <c r="B15554" t="n">
        <v>0.242218775</v>
      </c>
    </row>
    <row r="15555">
      <c r="A15555" s="1" t="n">
        <v>43185.375</v>
      </c>
      <c r="B15555" t="n">
        <v>0.2419153333333333</v>
      </c>
    </row>
    <row r="15556">
      <c r="A15556" s="1" t="n">
        <v>43185.41666666666</v>
      </c>
      <c r="B15556" t="n">
        <v>0.2419493416666667</v>
      </c>
    </row>
    <row r="15557">
      <c r="A15557" s="1" t="n">
        <v>43185.45833333334</v>
      </c>
      <c r="B15557" t="n">
        <v>0.2418785833333333</v>
      </c>
    </row>
    <row r="15558">
      <c r="A15558" s="1" t="n">
        <v>43185.5</v>
      </c>
      <c r="B15558" t="n">
        <v>0.2418825416666667</v>
      </c>
    </row>
    <row r="15559">
      <c r="A15559" s="1" t="n">
        <v>43185.54166666666</v>
      </c>
      <c r="B15559" t="n">
        <v>0.2418916</v>
      </c>
    </row>
    <row r="15560">
      <c r="A15560" s="1" t="n">
        <v>43185.58333333334</v>
      </c>
      <c r="B15560" t="n">
        <v>0.2419453583333333</v>
      </c>
    </row>
    <row r="15561">
      <c r="A15561" s="1" t="n">
        <v>43185.625</v>
      </c>
      <c r="B15561" t="n">
        <v>0.2418706583333333</v>
      </c>
    </row>
    <row r="15562">
      <c r="A15562" s="1" t="n">
        <v>43185.66666666666</v>
      </c>
      <c r="B15562" t="n">
        <v>0.241883125</v>
      </c>
    </row>
    <row r="15563">
      <c r="A15563" s="1" t="n">
        <v>43185.70833333334</v>
      </c>
      <c r="B15563" t="n">
        <v>0.2418984083333333</v>
      </c>
    </row>
    <row r="15564">
      <c r="A15564" s="1" t="n">
        <v>43185.75</v>
      </c>
      <c r="B15564" t="n">
        <v>0.2419029083333334</v>
      </c>
    </row>
    <row r="15565">
      <c r="A15565" s="1" t="n">
        <v>43185.79166666666</v>
      </c>
      <c r="B15565" t="n">
        <v>0.2419051416666667</v>
      </c>
    </row>
    <row r="15566">
      <c r="A15566" s="1" t="n">
        <v>43185.83333333334</v>
      </c>
      <c r="B15566" t="n">
        <v>0.24189385</v>
      </c>
    </row>
    <row r="15567">
      <c r="A15567" s="1" t="n">
        <v>43185.875</v>
      </c>
      <c r="B15567" t="n">
        <v>0.2418474666666667</v>
      </c>
    </row>
    <row r="15568">
      <c r="A15568" s="1" t="n">
        <v>43185.91666666666</v>
      </c>
      <c r="B15568" t="n">
        <v>0.241548125</v>
      </c>
    </row>
    <row r="15569">
      <c r="A15569" s="1" t="n">
        <v>43185.95833333334</v>
      </c>
      <c r="B15569" t="n">
        <v>0.2414983</v>
      </c>
    </row>
    <row r="15570">
      <c r="A15570" s="1" t="n">
        <v>43186</v>
      </c>
      <c r="B15570" t="n">
        <v>0.241345675</v>
      </c>
    </row>
    <row r="15571">
      <c r="A15571" s="1" t="n">
        <v>43186.04166666666</v>
      </c>
      <c r="B15571" t="n">
        <v>0.241108775</v>
      </c>
    </row>
    <row r="15572">
      <c r="A15572" s="1" t="n">
        <v>43186.08333333334</v>
      </c>
      <c r="B15572" t="n">
        <v>0.2411602333333333</v>
      </c>
    </row>
    <row r="15573">
      <c r="A15573" s="1" t="n">
        <v>43186.125</v>
      </c>
      <c r="B15573" t="n">
        <v>0.2410426833333333</v>
      </c>
    </row>
    <row r="15574">
      <c r="A15574" s="1" t="n">
        <v>43186.16666666666</v>
      </c>
      <c r="B15574" t="n">
        <v>0.2410799666666667</v>
      </c>
    </row>
    <row r="15575">
      <c r="A15575" s="1" t="n">
        <v>43186.20833333334</v>
      </c>
      <c r="B15575" t="n">
        <v>0.24118285</v>
      </c>
    </row>
    <row r="15576">
      <c r="A15576" s="1" t="n">
        <v>43186.25</v>
      </c>
      <c r="B15576" t="n">
        <v>0.241092975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0.2399425416666666</v>
      </c>
    </row>
    <row r="15584">
      <c r="A15584" s="1" t="n">
        <v>43186.58333333334</v>
      </c>
      <c r="B15584" t="n">
        <v>0.24000575</v>
      </c>
    </row>
    <row r="15585">
      <c r="A15585" s="1" t="n">
        <v>43186.625</v>
      </c>
      <c r="B15585" t="n">
        <v>0.2399045666666667</v>
      </c>
    </row>
    <row r="15586">
      <c r="A15586" s="1" t="n">
        <v>43186.66666666666</v>
      </c>
      <c r="B15586" t="n">
        <v>0.2398579083333333</v>
      </c>
    </row>
    <row r="15587">
      <c r="A15587" s="1" t="n">
        <v>43186.70833333334</v>
      </c>
      <c r="B15587" t="n">
        <v>0.2398663583333333</v>
      </c>
    </row>
    <row r="15588">
      <c r="A15588" s="1" t="n">
        <v>43186.75</v>
      </c>
      <c r="B15588" t="n">
        <v>0.2398714</v>
      </c>
    </row>
    <row r="15589">
      <c r="A15589" s="1" t="n">
        <v>43186.79166666666</v>
      </c>
      <c r="B15589" t="n">
        <v>0.2398714</v>
      </c>
    </row>
    <row r="15590">
      <c r="A15590" s="1" t="n">
        <v>43186.83333333334</v>
      </c>
      <c r="B15590" t="n">
        <v>0.2398691583333333</v>
      </c>
    </row>
    <row r="15591">
      <c r="A15591" s="1" t="n">
        <v>43186.875</v>
      </c>
      <c r="B15591" t="n">
        <v>0.2397479166666667</v>
      </c>
    </row>
    <row r="15592">
      <c r="A15592" s="1" t="n">
        <v>43186.91666666666</v>
      </c>
      <c r="B15592" t="n">
        <v>0.2394721583333333</v>
      </c>
    </row>
    <row r="15593">
      <c r="A15593" s="1" t="n">
        <v>43186.95833333334</v>
      </c>
      <c r="B15593" t="n">
        <v>0.2394637083333333</v>
      </c>
    </row>
    <row r="15594">
      <c r="A15594" s="1" t="n">
        <v>43187</v>
      </c>
      <c r="B15594" t="n">
        <v>0.239168325</v>
      </c>
    </row>
    <row r="15595">
      <c r="A15595" s="1" t="n">
        <v>43187.04166666666</v>
      </c>
      <c r="B15595" t="n">
        <v>0.2391525416666667</v>
      </c>
    </row>
    <row r="15596">
      <c r="A15596" s="1" t="n">
        <v>43187.08333333334</v>
      </c>
      <c r="B15596" t="n">
        <v>0.2391548</v>
      </c>
    </row>
    <row r="15597">
      <c r="A15597" s="1" t="n">
        <v>43187.125</v>
      </c>
      <c r="B15597" t="n">
        <v>0.23947305</v>
      </c>
    </row>
    <row r="15598">
      <c r="A15598" s="1" t="n">
        <v>43187.16666666666</v>
      </c>
      <c r="B15598" t="n">
        <v>0.2431317833333333</v>
      </c>
    </row>
    <row r="15599">
      <c r="A15599" s="1" t="n">
        <v>43187.20833333334</v>
      </c>
      <c r="B15599" t="n">
        <v>0.2461491166666666</v>
      </c>
    </row>
    <row r="15600">
      <c r="A15600" s="1" t="n">
        <v>43187.25</v>
      </c>
      <c r="B15600" t="n">
        <v>0.2460773666666667</v>
      </c>
    </row>
    <row r="15601">
      <c r="A15601" s="1" t="n">
        <v>43187.29166666666</v>
      </c>
      <c r="B15601" t="n">
        <v>0.2464791583333333</v>
      </c>
    </row>
    <row r="15602">
      <c r="A15602" s="1" t="n">
        <v>43187.33333333334</v>
      </c>
      <c r="B15602" t="n">
        <v>0.248604525</v>
      </c>
    </row>
    <row r="15603">
      <c r="A15603" s="1" t="n">
        <v>43187.375</v>
      </c>
      <c r="B15603" t="n">
        <v>0.2567167916666667</v>
      </c>
    </row>
    <row r="15604">
      <c r="A15604" s="1" t="n">
        <v>43187.41666666666</v>
      </c>
      <c r="B15604" t="n">
        <v>0.2591366083333334</v>
      </c>
    </row>
    <row r="15605">
      <c r="A15605" s="1" t="n">
        <v>43187.45833333334</v>
      </c>
      <c r="B15605" t="n">
        <v>0.2596339416666667</v>
      </c>
    </row>
    <row r="15606">
      <c r="A15606" s="1" t="n">
        <v>43187.5</v>
      </c>
      <c r="B15606" t="n">
        <v>0.2595305083333333</v>
      </c>
    </row>
    <row r="15607">
      <c r="A15607" s="1" t="n">
        <v>43187.54166666666</v>
      </c>
      <c r="B15607" t="n">
        <v>0.259208575</v>
      </c>
    </row>
    <row r="15608">
      <c r="A15608" s="1" t="n">
        <v>43187.58333333334</v>
      </c>
      <c r="B15608" t="n">
        <v>0.2836563666666667</v>
      </c>
    </row>
    <row r="15609">
      <c r="A15609" s="1" t="n">
        <v>43187.625</v>
      </c>
      <c r="B15609" t="n">
        <v>0.292575975</v>
      </c>
    </row>
    <row r="15610">
      <c r="A15610" s="1" t="n">
        <v>43187.66666666666</v>
      </c>
      <c r="B15610" t="n">
        <v>0.2906644416666667</v>
      </c>
    </row>
    <row r="15611">
      <c r="A15611" s="1" t="n">
        <v>43187.70833333334</v>
      </c>
      <c r="B15611" t="n">
        <v>0.2884028</v>
      </c>
    </row>
    <row r="15612">
      <c r="A15612" s="1" t="n">
        <v>43187.75</v>
      </c>
      <c r="B15612" t="n">
        <v>0.2875205666666666</v>
      </c>
    </row>
    <row r="15613">
      <c r="A15613" s="1" t="n">
        <v>43187.79166666666</v>
      </c>
      <c r="B15613" t="n">
        <v>0.2888807</v>
      </c>
    </row>
    <row r="15614">
      <c r="A15614" s="1" t="n">
        <v>43187.83333333334</v>
      </c>
      <c r="B15614" t="n">
        <v>0.293772075</v>
      </c>
    </row>
    <row r="15615">
      <c r="A15615" s="1" t="n">
        <v>43187.875</v>
      </c>
      <c r="B15615" t="n">
        <v>0.3365467333333333</v>
      </c>
    </row>
    <row r="15616">
      <c r="A15616" s="1" t="n">
        <v>43187.91666666666</v>
      </c>
      <c r="B15616" t="n">
        <v>0.37367355</v>
      </c>
    </row>
    <row r="15617">
      <c r="A15617" s="1" t="n">
        <v>43187.95833333334</v>
      </c>
      <c r="B15617" t="n">
        <v>0.3764000833333334</v>
      </c>
    </row>
    <row r="15618">
      <c r="A15618" s="1" t="n">
        <v>43188</v>
      </c>
      <c r="B15618" t="n">
        <v>0.3674217583333333</v>
      </c>
    </row>
    <row r="15619">
      <c r="A15619" s="1" t="n">
        <v>43188.04166666666</v>
      </c>
      <c r="B15619" t="n">
        <v>0.3543896416666667</v>
      </c>
    </row>
    <row r="15620">
      <c r="A15620" s="1" t="n">
        <v>43188.08333333334</v>
      </c>
      <c r="B15620" t="n">
        <v>0.345744175</v>
      </c>
    </row>
    <row r="15621">
      <c r="A15621" s="1" t="n">
        <v>43188.125</v>
      </c>
      <c r="B15621" t="n">
        <v>0.341956375</v>
      </c>
    </row>
    <row r="15622">
      <c r="A15622" s="1" t="n">
        <v>43188.16666666666</v>
      </c>
      <c r="B15622" t="n">
        <v>0.3370170750000001</v>
      </c>
    </row>
    <row r="15623">
      <c r="A15623" s="1" t="n">
        <v>43188.20833333334</v>
      </c>
      <c r="B15623" t="n">
        <v>0.3326214583333333</v>
      </c>
    </row>
    <row r="15624">
      <c r="A15624" s="1" t="n">
        <v>43188.25</v>
      </c>
      <c r="B15624" t="n">
        <v>0.3299200666666667</v>
      </c>
    </row>
    <row r="15625">
      <c r="A15625" s="1" t="n">
        <v>43188.29166666666</v>
      </c>
      <c r="B15625" t="n">
        <v>0.327160225</v>
      </c>
    </row>
    <row r="15626">
      <c r="A15626" s="1" t="n">
        <v>43188.33333333334</v>
      </c>
      <c r="B15626" t="n">
        <v>0.3247339</v>
      </c>
    </row>
    <row r="15627">
      <c r="A15627" s="1" t="n">
        <v>43188.375</v>
      </c>
      <c r="B15627" t="n">
        <v>0.322767175</v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0.3067600333333333</v>
      </c>
    </row>
    <row r="15651">
      <c r="A15651" s="1" t="n">
        <v>43189.375</v>
      </c>
      <c r="B15651" t="n">
        <v>0.358220925</v>
      </c>
    </row>
    <row r="15652">
      <c r="A15652" s="1" t="n">
        <v>43189.41666666666</v>
      </c>
      <c r="B15652" t="n">
        <v>0.3739960666666667</v>
      </c>
    </row>
    <row r="15653">
      <c r="A15653" s="1" t="n">
        <v>43189.45833333334</v>
      </c>
      <c r="B15653" t="n">
        <v>0.358897075</v>
      </c>
    </row>
    <row r="15654">
      <c r="A15654" s="1" t="n">
        <v>43189.5</v>
      </c>
      <c r="B15654" t="n">
        <v>0.3488622166666667</v>
      </c>
    </row>
    <row r="15655">
      <c r="A15655" s="1" t="n">
        <v>43189.54166666666</v>
      </c>
      <c r="B15655" t="n">
        <v>0.3421870916666667</v>
      </c>
    </row>
    <row r="15656">
      <c r="A15656" s="1" t="n">
        <v>43189.58333333334</v>
      </c>
      <c r="B15656" t="n">
        <v>0.3379058666666666</v>
      </c>
    </row>
    <row r="15657">
      <c r="A15657" s="1" t="n">
        <v>43189.625</v>
      </c>
      <c r="B15657" t="n">
        <v>0.3348614833333334</v>
      </c>
    </row>
    <row r="15658">
      <c r="A15658" s="1" t="n">
        <v>43189.66666666666</v>
      </c>
      <c r="B15658" t="n">
        <v>0.332244475</v>
      </c>
    </row>
    <row r="15659">
      <c r="A15659" s="1" t="n">
        <v>43189.70833333334</v>
      </c>
      <c r="B15659" t="n">
        <v>0.3299646</v>
      </c>
    </row>
    <row r="15660">
      <c r="A15660" s="1" t="n">
        <v>43189.75</v>
      </c>
      <c r="B15660" t="n">
        <v>0.3280617833333333</v>
      </c>
    </row>
    <row r="15661">
      <c r="A15661" s="1" t="n">
        <v>43189.79166666666</v>
      </c>
      <c r="B15661" t="n">
        <v>0.3262218666666667</v>
      </c>
    </row>
    <row r="15662">
      <c r="A15662" s="1" t="n">
        <v>43189.83333333334</v>
      </c>
      <c r="B15662" t="n">
        <v>0.3245631</v>
      </c>
    </row>
    <row r="15663">
      <c r="A15663" s="1" t="n">
        <v>43189.875</v>
      </c>
      <c r="B15663" t="n">
        <v>0.323083075</v>
      </c>
    </row>
    <row r="15664">
      <c r="A15664" s="1" t="n">
        <v>43189.91666666666</v>
      </c>
      <c r="B15664" t="n">
        <v>0.3217341333333333</v>
      </c>
    </row>
    <row r="15665">
      <c r="A15665" s="1" t="n">
        <v>43189.95833333334</v>
      </c>
      <c r="B15665" t="n">
        <v>0.3206791</v>
      </c>
    </row>
    <row r="15666">
      <c r="A15666" s="1" t="n">
        <v>43190</v>
      </c>
      <c r="B15666" t="n">
        <v>0.3197413916666667</v>
      </c>
    </row>
    <row r="15667">
      <c r="A15667" s="1" t="n">
        <v>43190.04166666666</v>
      </c>
      <c r="B15667" t="n">
        <v>0.3187381416666666</v>
      </c>
    </row>
    <row r="15668">
      <c r="A15668" s="1" t="n">
        <v>43190.08333333334</v>
      </c>
      <c r="B15668" t="n">
        <v>0.3180406083333333</v>
      </c>
    </row>
    <row r="15669">
      <c r="A15669" s="1" t="n">
        <v>43190.125</v>
      </c>
      <c r="B15669" t="n">
        <v>0.3857501416666667</v>
      </c>
    </row>
    <row r="15670">
      <c r="A15670" s="1" t="n">
        <v>43190.16666666666</v>
      </c>
      <c r="B15670" t="n">
        <v>0.3841160666666667</v>
      </c>
    </row>
    <row r="15671">
      <c r="A15671" s="1" t="n">
        <v>43190.20833333334</v>
      </c>
      <c r="B15671" t="n">
        <v>0.3627472166666667</v>
      </c>
    </row>
    <row r="15672">
      <c r="A15672" s="1" t="n">
        <v>43190.25</v>
      </c>
      <c r="B15672" t="n">
        <v>0.387016925</v>
      </c>
    </row>
    <row r="15673">
      <c r="A15673" s="1" t="n">
        <v>43190.29166666666</v>
      </c>
      <c r="B15673" t="n">
        <v>0.4296181666666667</v>
      </c>
    </row>
    <row r="15674">
      <c r="A15674" s="1" t="n">
        <v>43190.33333333334</v>
      </c>
      <c r="B15674" t="n">
        <v>0.3820341333333333</v>
      </c>
    </row>
    <row r="15675">
      <c r="A15675" s="1" t="n">
        <v>43190.375</v>
      </c>
      <c r="B15675" t="n">
        <v>0.3636643833333333</v>
      </c>
    </row>
    <row r="15676">
      <c r="A15676" s="1" t="n">
        <v>43190.41666666666</v>
      </c>
      <c r="B15676" t="n">
        <v>0.3530433666666666</v>
      </c>
    </row>
    <row r="15677">
      <c r="A15677" s="1" t="n">
        <v>43190.45833333334</v>
      </c>
      <c r="B15677" t="n">
        <v>0.346319525</v>
      </c>
    </row>
    <row r="15678">
      <c r="A15678" s="1" t="n">
        <v>43190.5</v>
      </c>
      <c r="B15678" t="n">
        <v>0.3418191166666666</v>
      </c>
    </row>
    <row r="15679">
      <c r="A15679" s="1" t="n">
        <v>43190.54166666666</v>
      </c>
      <c r="B15679" t="n">
        <v>0.3384074666666667</v>
      </c>
    </row>
    <row r="15680">
      <c r="A15680" s="1" t="n">
        <v>43190.58333333334</v>
      </c>
      <c r="B15680" t="n">
        <v>0.3357084583333333</v>
      </c>
    </row>
    <row r="15681">
      <c r="A15681" s="1" t="n">
        <v>43190.625</v>
      </c>
      <c r="B15681" t="n">
        <v>0.3616326083333334</v>
      </c>
    </row>
    <row r="15682">
      <c r="A15682" s="1" t="n">
        <v>43190.66666666666</v>
      </c>
      <c r="B15682" t="n">
        <v>0.4147112222222222</v>
      </c>
    </row>
    <row r="15683">
      <c r="A15683" s="1" t="n">
        <v>43190.70833333334</v>
      </c>
      <c r="B15683" t="n">
        <v>0.37899235</v>
      </c>
    </row>
    <row r="15684">
      <c r="A15684" s="1" t="n">
        <v>43190.75</v>
      </c>
      <c r="B15684" t="n">
        <v>0.3628191416666667</v>
      </c>
    </row>
    <row r="15685">
      <c r="A15685" s="1" t="n">
        <v>43190.79166666666</v>
      </c>
      <c r="B15685" t="n">
        <v>0.3531660083333333</v>
      </c>
    </row>
    <row r="15686">
      <c r="A15686" s="1" t="n">
        <v>43190.83333333334</v>
      </c>
      <c r="B15686" t="n">
        <v>0.3468542416666667</v>
      </c>
    </row>
    <row r="15687">
      <c r="A15687" s="1" t="n">
        <v>43190.875</v>
      </c>
      <c r="B15687" t="n">
        <v>0.3423842083333333</v>
      </c>
    </row>
    <row r="15688">
      <c r="A15688" s="1" t="n">
        <v>43190.91666666666</v>
      </c>
      <c r="B15688" t="n">
        <v>0.3388688916666667</v>
      </c>
    </row>
    <row r="15689">
      <c r="A15689" s="1" t="n">
        <v>43190.95833333334</v>
      </c>
      <c r="B15689" t="n">
        <v>0.3359684</v>
      </c>
    </row>
    <row r="15690">
      <c r="A15690" s="1" t="n">
        <v>43191</v>
      </c>
      <c r="B15690" t="n">
        <v>0.333689775</v>
      </c>
    </row>
    <row r="15691">
      <c r="A15691" s="1" t="n">
        <v>43191.04166666666</v>
      </c>
      <c r="B15691" t="n">
        <v>0.331656675</v>
      </c>
    </row>
    <row r="15692">
      <c r="A15692" s="1" t="n">
        <v>43191.08333333334</v>
      </c>
      <c r="B15692" t="n">
        <v>0.3299255333333334</v>
      </c>
    </row>
    <row r="15693">
      <c r="A15693" s="1" t="n">
        <v>43191.125</v>
      </c>
      <c r="B15693" t="n">
        <v>0.328393675</v>
      </c>
    </row>
    <row r="15694">
      <c r="A15694" s="1" t="n">
        <v>43191.16666666666</v>
      </c>
      <c r="B15694" t="n">
        <v>0.3270435083333333</v>
      </c>
    </row>
    <row r="15695">
      <c r="A15695" s="1" t="n">
        <v>43191.20833333334</v>
      </c>
      <c r="B15695" t="n">
        <v>0.32587415</v>
      </c>
    </row>
    <row r="15696">
      <c r="A15696" s="1" t="n">
        <v>43191.25</v>
      </c>
      <c r="B15696" t="n">
        <v>0.3248352416666667</v>
      </c>
    </row>
    <row r="15697">
      <c r="A15697" s="1" t="n">
        <v>43191.29166666666</v>
      </c>
      <c r="B15697" t="n">
        <v>0.3237165583333333</v>
      </c>
    </row>
    <row r="15698">
      <c r="A15698" s="1" t="n">
        <v>43191.33333333334</v>
      </c>
      <c r="B15698" t="n">
        <v>0.3226703166666667</v>
      </c>
    </row>
    <row r="15699">
      <c r="A15699" s="1" t="n">
        <v>43191.375</v>
      </c>
      <c r="B15699" t="n">
        <v>0.3218264166666667</v>
      </c>
    </row>
    <row r="15700">
      <c r="A15700" s="1" t="n">
        <v>43191.41666666666</v>
      </c>
      <c r="B15700" t="n">
        <v>0.3214414333333334</v>
      </c>
    </row>
    <row r="15701">
      <c r="A15701" s="1" t="n">
        <v>43191.45833333334</v>
      </c>
      <c r="B15701" t="n">
        <v>0.3207788083333333</v>
      </c>
    </row>
    <row r="15702">
      <c r="A15702" s="1" t="n">
        <v>43191.5</v>
      </c>
      <c r="B15702" t="n">
        <v>0.3204821</v>
      </c>
    </row>
    <row r="15703">
      <c r="A15703" s="1" t="n">
        <v>43191.54166666666</v>
      </c>
      <c r="B15703" t="n">
        <v>0.319900375</v>
      </c>
    </row>
    <row r="15704">
      <c r="A15704" s="1" t="n">
        <v>43191.58333333334</v>
      </c>
      <c r="B15704" t="n">
        <v>0.3192534166666667</v>
      </c>
    </row>
    <row r="15705">
      <c r="A15705" s="1" t="n">
        <v>43191.625</v>
      </c>
      <c r="B15705" t="n">
        <v>0.319034125</v>
      </c>
    </row>
    <row r="15706">
      <c r="A15706" s="1" t="n">
        <v>43191.66666666666</v>
      </c>
      <c r="B15706" t="n">
        <v>0.3184604166666667</v>
      </c>
    </row>
    <row r="15707">
      <c r="A15707" s="1" t="n">
        <v>43191.70833333334</v>
      </c>
      <c r="B15707" t="n">
        <v>0.31802545</v>
      </c>
    </row>
    <row r="15708">
      <c r="A15708" s="1" t="n">
        <v>43191.75</v>
      </c>
      <c r="B15708" t="n">
        <v>0.3177971083333334</v>
      </c>
    </row>
    <row r="15709">
      <c r="A15709" s="1" t="n">
        <v>43191.79166666666</v>
      </c>
      <c r="B15709" t="n">
        <v>0.3172279583333333</v>
      </c>
    </row>
    <row r="15710">
      <c r="A15710" s="1" t="n">
        <v>43191.83333333334</v>
      </c>
      <c r="B15710" t="n">
        <v>0.3198874</v>
      </c>
    </row>
    <row r="15711">
      <c r="A15711" s="1" t="n">
        <v>43191.875</v>
      </c>
      <c r="B15711" t="n">
        <v>0.322569625</v>
      </c>
    </row>
    <row r="15712">
      <c r="A15712" s="1" t="n">
        <v>43191.91666666666</v>
      </c>
      <c r="B15712" t="n">
        <v>0.3218757333333334</v>
      </c>
    </row>
    <row r="15713">
      <c r="A15713" s="1" t="n">
        <v>43191.95833333334</v>
      </c>
      <c r="B15713" t="n">
        <v>0.321479375</v>
      </c>
    </row>
    <row r="15714">
      <c r="A15714" s="1" t="n">
        <v>43192</v>
      </c>
      <c r="B15714" t="n">
        <v>0.3214623083333333</v>
      </c>
    </row>
    <row r="15715">
      <c r="A15715" s="1" t="n">
        <v>43192.04166666666</v>
      </c>
      <c r="B15715" t="n">
        <v>0.321308075</v>
      </c>
    </row>
    <row r="15716">
      <c r="A15716" s="1" t="n">
        <v>43192.08333333334</v>
      </c>
      <c r="B15716" t="n">
        <v>0.3211305916666667</v>
      </c>
    </row>
    <row r="15717">
      <c r="A15717" s="1" t="n">
        <v>43192.125</v>
      </c>
      <c r="B15717" t="n">
        <v>0.3209897416666667</v>
      </c>
    </row>
    <row r="15718">
      <c r="A15718" s="1" t="n">
        <v>43192.16666666666</v>
      </c>
      <c r="B15718" t="n">
        <v>0.320561</v>
      </c>
    </row>
    <row r="15719">
      <c r="A15719" s="1" t="n">
        <v>43192.20833333334</v>
      </c>
      <c r="B15719" t="n">
        <v>0.3200391416666666</v>
      </c>
    </row>
    <row r="15720">
      <c r="A15720" s="1" t="n">
        <v>43192.25</v>
      </c>
      <c r="B15720" t="n">
        <v>0.319469025</v>
      </c>
    </row>
    <row r="15721">
      <c r="A15721" s="1" t="n">
        <v>43192.29166666666</v>
      </c>
      <c r="B15721" t="n">
        <v>0.3191134916666666</v>
      </c>
    </row>
    <row r="15722">
      <c r="A15722" s="1" t="n">
        <v>43192.33333333334</v>
      </c>
      <c r="B15722" t="n">
        <v>0.3187526</v>
      </c>
    </row>
    <row r="15723">
      <c r="A15723" s="1" t="n">
        <v>43192.375</v>
      </c>
      <c r="B15723" t="n">
        <v>0.3183206666666667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0.3167107333333333</v>
      </c>
    </row>
    <row r="15729">
      <c r="A15729" s="1" t="n">
        <v>43192.625</v>
      </c>
      <c r="B15729" t="n">
        <v>0.3164922</v>
      </c>
    </row>
    <row r="15730">
      <c r="A15730" s="1" t="n">
        <v>43192.66666666666</v>
      </c>
      <c r="B15730" t="n">
        <v>0.3162837</v>
      </c>
    </row>
    <row r="15731">
      <c r="A15731" s="1" t="n">
        <v>43192.70833333334</v>
      </c>
      <c r="B15731" t="n">
        <v>0.3163621833333333</v>
      </c>
    </row>
    <row r="15732">
      <c r="A15732" s="1" t="n">
        <v>43192.75</v>
      </c>
      <c r="B15732" t="n">
        <v>0.3162491916666667</v>
      </c>
    </row>
    <row r="15733">
      <c r="A15733" s="1" t="n">
        <v>43192.79166666666</v>
      </c>
      <c r="B15733" t="n">
        <v>0.3158410666666666</v>
      </c>
    </row>
    <row r="15734">
      <c r="A15734" s="1" t="n">
        <v>43192.83333333334</v>
      </c>
      <c r="B15734" t="n">
        <v>0.3154233083333333</v>
      </c>
    </row>
    <row r="15735">
      <c r="A15735" s="1" t="n">
        <v>43192.875</v>
      </c>
      <c r="B15735" t="n">
        <v>0.3150376916666667</v>
      </c>
    </row>
    <row r="15736">
      <c r="A15736" s="1" t="n">
        <v>43192.91666666666</v>
      </c>
      <c r="B15736" t="n">
        <v>0.3147531416666666</v>
      </c>
    </row>
    <row r="15737">
      <c r="A15737" s="1" t="n">
        <v>43192.95833333334</v>
      </c>
      <c r="B15737" t="n">
        <v>0.3145513583333333</v>
      </c>
    </row>
    <row r="15738">
      <c r="A15738" s="1" t="n">
        <v>43193</v>
      </c>
      <c r="B15738" t="n">
        <v>0.3143941</v>
      </c>
    </row>
    <row r="15739">
      <c r="A15739" s="1" t="n">
        <v>43193.04166666666</v>
      </c>
      <c r="B15739" t="n">
        <v>0.3139933833333333</v>
      </c>
    </row>
    <row r="15740">
      <c r="A15740" s="1" t="n">
        <v>43193.08333333334</v>
      </c>
      <c r="B15740" t="n">
        <v>0.3135708583333334</v>
      </c>
    </row>
    <row r="15741">
      <c r="A15741" s="1" t="n">
        <v>43193.125</v>
      </c>
      <c r="B15741" t="n">
        <v>0.313335025</v>
      </c>
    </row>
    <row r="15742">
      <c r="A15742" s="1" t="n">
        <v>43193.16666666666</v>
      </c>
      <c r="B15742" t="n">
        <v>0.3131867583333333</v>
      </c>
    </row>
    <row r="15743">
      <c r="A15743" s="1" t="n">
        <v>43193.20833333334</v>
      </c>
      <c r="B15743" t="n">
        <v>0.3128309916666667</v>
      </c>
    </row>
    <row r="15744">
      <c r="A15744" s="1" t="n">
        <v>43193.25</v>
      </c>
      <c r="B15744" t="n">
        <v>0.3124041416666667</v>
      </c>
    </row>
    <row r="15745">
      <c r="A15745" s="1" t="n">
        <v>43193.29166666666</v>
      </c>
      <c r="B15745" t="n">
        <v>0.3121761166666667</v>
      </c>
    </row>
    <row r="15746">
      <c r="A15746" s="1" t="n">
        <v>43193.33333333334</v>
      </c>
      <c r="B15746" t="n">
        <v>0.3120762083333333</v>
      </c>
    </row>
    <row r="15747">
      <c r="A15747" s="1" t="n">
        <v>43193.375</v>
      </c>
      <c r="B15747" t="n">
        <v>0.311714625</v>
      </c>
    </row>
    <row r="15748">
      <c r="A15748" s="1" t="n">
        <v>43193.41666666666</v>
      </c>
      <c r="B15748" t="n">
        <v>0.311037025</v>
      </c>
    </row>
    <row r="15749">
      <c r="A15749" s="1" t="n">
        <v>43193.45833333334</v>
      </c>
      <c r="B15749" t="n">
        <v>0.3108424416666667</v>
      </c>
    </row>
    <row r="15750">
      <c r="A15750" s="1" t="n">
        <v>43193.5</v>
      </c>
      <c r="B15750" t="n">
        <v>0.310749525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>0.3065014583333334</v>
      </c>
    </row>
    <row r="15774">
      <c r="A15774" s="1" t="n">
        <v>43194.5</v>
      </c>
      <c r="B15774" t="n">
        <v>0.3064549166666666</v>
      </c>
    </row>
    <row r="15775">
      <c r="A15775" s="1" t="n">
        <v>43194.54166666666</v>
      </c>
      <c r="B15775" t="n">
        <v>0.306271425</v>
      </c>
    </row>
    <row r="15776">
      <c r="A15776" s="1" t="n">
        <v>43194.58333333334</v>
      </c>
      <c r="B15776" t="n">
        <v>0.3063266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>0.3078587916666667</v>
      </c>
    </row>
    <row r="15797">
      <c r="A15797" s="1" t="n">
        <v>43195.45833333334</v>
      </c>
      <c r="B15797" t="n">
        <v>0.3077153</v>
      </c>
    </row>
    <row r="15798">
      <c r="A15798" s="1" t="n">
        <v>43195.5</v>
      </c>
      <c r="B15798" t="n">
        <v>0.3077153</v>
      </c>
    </row>
    <row r="15799">
      <c r="A15799" s="1" t="n">
        <v>43195.54166666666</v>
      </c>
      <c r="B15799" t="n">
        <v>0.307689825</v>
      </c>
    </row>
    <row r="15800">
      <c r="A15800" s="1" t="n">
        <v>43195.58333333334</v>
      </c>
      <c r="B15800" t="n">
        <v>0.3076289666666667</v>
      </c>
    </row>
    <row r="15801">
      <c r="A15801" s="1" t="n">
        <v>43195.625</v>
      </c>
      <c r="B15801" t="n">
        <v>0.3073452083333333</v>
      </c>
    </row>
    <row r="15802">
      <c r="A15802" s="1" t="n">
        <v>43195.66666666666</v>
      </c>
      <c r="B15802" t="n">
        <v>0.307357625</v>
      </c>
    </row>
    <row r="15803">
      <c r="A15803" s="1" t="n">
        <v>43195.70833333334</v>
      </c>
      <c r="B15803" t="n">
        <v>0.3073905333333333</v>
      </c>
    </row>
    <row r="15804">
      <c r="A15804" s="1" t="n">
        <v>43195.75</v>
      </c>
      <c r="B15804" t="n">
        <v>0.3073905333333333</v>
      </c>
    </row>
    <row r="15805">
      <c r="A15805" s="1" t="n">
        <v>43195.79166666666</v>
      </c>
      <c r="B15805" t="n">
        <v>0.313777075</v>
      </c>
    </row>
    <row r="15806">
      <c r="A15806" s="1" t="n">
        <v>43195.83333333334</v>
      </c>
      <c r="B15806" t="n">
        <v>0.418056</v>
      </c>
    </row>
    <row r="15807">
      <c r="A15807" s="1" t="n">
        <v>43195.875</v>
      </c>
      <c r="B15807" t="n">
        <v>0.4278199833333334</v>
      </c>
    </row>
    <row r="15808">
      <c r="A15808" s="1" t="n">
        <v>43195.91666666666</v>
      </c>
      <c r="B15808" t="n">
        <v>0.4233820916666667</v>
      </c>
    </row>
    <row r="15809">
      <c r="A15809" s="1" t="n">
        <v>43195.95833333334</v>
      </c>
      <c r="B15809" t="n">
        <v>0.4187127166666667</v>
      </c>
    </row>
    <row r="15810">
      <c r="A15810" s="1" t="n">
        <v>43196</v>
      </c>
      <c r="B15810" t="n">
        <v>0.394761875</v>
      </c>
    </row>
    <row r="15811">
      <c r="A15811" s="1" t="n">
        <v>43196.04166666666</v>
      </c>
      <c r="B15811" t="n">
        <v>0.379883925</v>
      </c>
    </row>
    <row r="15812">
      <c r="A15812" s="1" t="n">
        <v>43196.08333333334</v>
      </c>
      <c r="B15812" t="n">
        <v>0.3687889916666667</v>
      </c>
    </row>
    <row r="15813">
      <c r="A15813" s="1" t="n">
        <v>43196.125</v>
      </c>
      <c r="B15813" t="n">
        <v>0.3601323166666666</v>
      </c>
    </row>
    <row r="15814">
      <c r="A15814" s="1" t="n">
        <v>43196.16666666666</v>
      </c>
      <c r="B15814" t="n">
        <v>0.3534822416666667</v>
      </c>
    </row>
    <row r="15815">
      <c r="A15815" s="1" t="n">
        <v>43196.20833333334</v>
      </c>
      <c r="B15815" t="n">
        <v>0.3484745166666667</v>
      </c>
    </row>
    <row r="15816">
      <c r="A15816" s="1" t="n">
        <v>43196.25</v>
      </c>
      <c r="B15816" t="n">
        <v>0.3447707666666667</v>
      </c>
    </row>
    <row r="15817">
      <c r="A15817" s="1" t="n">
        <v>43196.29166666666</v>
      </c>
      <c r="B15817" t="n">
        <v>0.3417198</v>
      </c>
    </row>
    <row r="15818">
      <c r="A15818" s="1" t="n">
        <v>43196.33333333334</v>
      </c>
      <c r="B15818" t="n">
        <v>0.3389145333333334</v>
      </c>
    </row>
    <row r="15819">
      <c r="A15819" s="1" t="n">
        <v>43196.375</v>
      </c>
      <c r="B15819" t="n">
        <v>0.3367321416666667</v>
      </c>
    </row>
    <row r="15820">
      <c r="A15820" s="1" t="n">
        <v>43196.41666666666</v>
      </c>
      <c r="B15820" t="n">
        <v>0.3348933833333333</v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0.33062055</v>
      </c>
    </row>
    <row r="15824">
      <c r="A15824" s="1" t="n">
        <v>43196.58333333334</v>
      </c>
      <c r="B15824" t="n">
        <v>0.3294390166666667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0.31597105</v>
      </c>
    </row>
    <row r="15849">
      <c r="A15849" s="1" t="n">
        <v>43197.625</v>
      </c>
      <c r="B15849" t="n">
        <v>0.3158787666666666</v>
      </c>
    </row>
    <row r="15850">
      <c r="A15850" s="1" t="n">
        <v>43197.66666666666</v>
      </c>
      <c r="B15850" t="n">
        <v>0.3157293916666666</v>
      </c>
    </row>
    <row r="15851">
      <c r="A15851" s="1" t="n">
        <v>43197.70833333334</v>
      </c>
      <c r="B15851" t="n">
        <v>0.3153593166666667</v>
      </c>
    </row>
    <row r="15852">
      <c r="A15852" s="1" t="n">
        <v>43197.75</v>
      </c>
      <c r="B15852" t="n">
        <v>0.315145525</v>
      </c>
    </row>
    <row r="15853">
      <c r="A15853" s="1" t="n">
        <v>43197.79166666666</v>
      </c>
      <c r="B15853" t="n">
        <v>0.3149041583333334</v>
      </c>
    </row>
    <row r="15854">
      <c r="A15854" s="1" t="n">
        <v>43197.83333333334</v>
      </c>
      <c r="B15854" t="n">
        <v>0.3146303083333333</v>
      </c>
    </row>
    <row r="15855">
      <c r="A15855" s="1" t="n">
        <v>43197.875</v>
      </c>
      <c r="B15855" t="n">
        <v>0.3145569916666667</v>
      </c>
    </row>
    <row r="15856">
      <c r="A15856" s="1" t="n">
        <v>43197.91666666666</v>
      </c>
      <c r="B15856" t="n">
        <v>0.314343375</v>
      </c>
    </row>
    <row r="15857">
      <c r="A15857" s="1" t="n">
        <v>43197.95833333334</v>
      </c>
      <c r="B15857" t="n">
        <v>0.3139983916666667</v>
      </c>
    </row>
    <row r="15858">
      <c r="A15858" s="1" t="n">
        <v>43198</v>
      </c>
      <c r="B15858" t="n">
        <v>0.3135990333333333</v>
      </c>
    </row>
    <row r="15859">
      <c r="A15859" s="1" t="n">
        <v>43198.04166666666</v>
      </c>
      <c r="B15859" t="n">
        <v>0.3134438916666667</v>
      </c>
    </row>
    <row r="15860">
      <c r="A15860" s="1" t="n">
        <v>43198.08333333334</v>
      </c>
      <c r="B15860" t="n">
        <v>0.313340025</v>
      </c>
    </row>
    <row r="15861">
      <c r="A15861" s="1" t="n">
        <v>43198.125</v>
      </c>
      <c r="B15861" t="n">
        <v>0.3130110333333333</v>
      </c>
    </row>
    <row r="15862">
      <c r="A15862" s="1" t="n">
        <v>43198.16666666666</v>
      </c>
      <c r="B15862" t="n">
        <v>0.3126272083333333</v>
      </c>
    </row>
    <row r="15863">
      <c r="A15863" s="1" t="n">
        <v>43198.20833333334</v>
      </c>
      <c r="B15863" t="n">
        <v>0.312262325</v>
      </c>
    </row>
    <row r="15864">
      <c r="A15864" s="1" t="n">
        <v>43198.25</v>
      </c>
      <c r="B15864" t="n">
        <v>0.3127542666666667</v>
      </c>
    </row>
    <row r="15865">
      <c r="A15865" s="1" t="n">
        <v>43198.29166666666</v>
      </c>
      <c r="B15865" t="n">
        <v>0.3123422916666667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0.3099543</v>
      </c>
    </row>
    <row r="15875">
      <c r="A15875" s="1" t="n">
        <v>43198.70833333334</v>
      </c>
      <c r="B15875" t="n">
        <v>0.3099655166666667</v>
      </c>
    </row>
    <row r="15876">
      <c r="A15876" s="1" t="n">
        <v>43198.75</v>
      </c>
      <c r="B15876" t="n">
        <v>0.3099705083333333</v>
      </c>
    </row>
    <row r="15877">
      <c r="A15877" s="1" t="n">
        <v>43198.79166666666</v>
      </c>
      <c r="B15877" t="n">
        <v>0.3099212916666667</v>
      </c>
    </row>
    <row r="15878">
      <c r="A15878" s="1" t="n">
        <v>43198.83333333334</v>
      </c>
      <c r="B15878" t="n">
        <v>0.3098926583333333</v>
      </c>
    </row>
    <row r="15879">
      <c r="A15879" s="1" t="n">
        <v>43198.875</v>
      </c>
      <c r="B15879" t="n">
        <v>0.30951285</v>
      </c>
    </row>
    <row r="15880">
      <c r="A15880" s="1" t="n">
        <v>43198.91666666666</v>
      </c>
      <c r="B15880" t="n">
        <v>0.3098672333333333</v>
      </c>
    </row>
    <row r="15881">
      <c r="A15881" s="1" t="n">
        <v>43198.95833333334</v>
      </c>
      <c r="B15881" t="n">
        <v>0.3097332666666667</v>
      </c>
    </row>
    <row r="15882">
      <c r="A15882" s="1" t="n">
        <v>43199</v>
      </c>
      <c r="B15882" t="n">
        <v>0.3092016916666667</v>
      </c>
    </row>
    <row r="15883">
      <c r="A15883" s="1" t="n">
        <v>43199.04166666666</v>
      </c>
      <c r="B15883" t="n">
        <v>0.3090560583333333</v>
      </c>
    </row>
    <row r="15884">
      <c r="A15884" s="1" t="n">
        <v>43199.08333333334</v>
      </c>
      <c r="B15884" t="n">
        <v>0.308847725</v>
      </c>
    </row>
    <row r="15885">
      <c r="A15885" s="1" t="n">
        <v>43199.125</v>
      </c>
      <c r="B15885" t="n">
        <v>0.3089130333333334</v>
      </c>
    </row>
    <row r="15886">
      <c r="A15886" s="1" t="n">
        <v>43199.16666666666</v>
      </c>
      <c r="B15886" t="n">
        <v>0.3086082416666667</v>
      </c>
    </row>
    <row r="15887">
      <c r="A15887" s="1" t="n">
        <v>43199.20833333334</v>
      </c>
      <c r="B15887" t="n">
        <v>0.30825895</v>
      </c>
    </row>
    <row r="15888">
      <c r="A15888" s="1" t="n">
        <v>43199.25</v>
      </c>
      <c r="B15888" t="n">
        <v>0.3081477583333334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0.35398275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0.336766975</v>
      </c>
    </row>
    <row r="15897">
      <c r="A15897" s="1" t="n">
        <v>43199.625</v>
      </c>
      <c r="B15897" t="n">
        <v>0.3348182416666667</v>
      </c>
    </row>
    <row r="15898">
      <c r="A15898" s="1" t="n">
        <v>43199.66666666666</v>
      </c>
      <c r="B15898" t="n">
        <v>0.33311955</v>
      </c>
    </row>
    <row r="15899">
      <c r="A15899" s="1" t="n">
        <v>43199.70833333334</v>
      </c>
      <c r="B15899" t="n">
        <v>0.3316719583333333</v>
      </c>
    </row>
    <row r="15900">
      <c r="A15900" s="1" t="n">
        <v>43199.75</v>
      </c>
      <c r="B15900" t="n">
        <v>0.3304020416666666</v>
      </c>
    </row>
    <row r="15901">
      <c r="A15901" s="1" t="n">
        <v>43199.79166666666</v>
      </c>
      <c r="B15901" t="n">
        <v>0.3292923166666666</v>
      </c>
    </row>
    <row r="15902">
      <c r="A15902" s="1" t="n">
        <v>43199.83333333334</v>
      </c>
      <c r="B15902" t="n">
        <v>0.3282062666666667</v>
      </c>
    </row>
    <row r="15903">
      <c r="A15903" s="1" t="n">
        <v>43199.875</v>
      </c>
      <c r="B15903" t="n">
        <v>0.3271370416666666</v>
      </c>
    </row>
    <row r="15904">
      <c r="A15904" s="1" t="n">
        <v>43199.91666666666</v>
      </c>
      <c r="B15904" t="n">
        <v>0.3262491166666667</v>
      </c>
    </row>
    <row r="15905">
      <c r="A15905" s="1" t="n">
        <v>43199.95833333334</v>
      </c>
      <c r="B15905" t="n">
        <v>0.3252827333333333</v>
      </c>
    </row>
    <row r="15906">
      <c r="A15906" s="1" t="n">
        <v>43200</v>
      </c>
      <c r="B15906" t="n">
        <v>0.3245237083333334</v>
      </c>
    </row>
    <row r="15907">
      <c r="A15907" s="1" t="n">
        <v>43200.04166666666</v>
      </c>
      <c r="B15907" t="n">
        <v>0.3237742083333333</v>
      </c>
    </row>
    <row r="15908">
      <c r="A15908" s="1" t="n">
        <v>43200.08333333334</v>
      </c>
      <c r="B15908" t="n">
        <v>0.3232008583333333</v>
      </c>
    </row>
    <row r="15909">
      <c r="A15909" s="1" t="n">
        <v>43200.125</v>
      </c>
      <c r="B15909" t="n">
        <v>0.322387375</v>
      </c>
    </row>
    <row r="15910">
      <c r="A15910" s="1" t="n">
        <v>43200.16666666666</v>
      </c>
      <c r="B15910" t="n">
        <v>0.3219389583333334</v>
      </c>
    </row>
    <row r="15911">
      <c r="A15911" s="1" t="n">
        <v>43200.20833333334</v>
      </c>
      <c r="B15911" t="n">
        <v>0.323175</v>
      </c>
    </row>
    <row r="15912">
      <c r="A15912" s="1" t="n">
        <v>43200.25</v>
      </c>
      <c r="B15912" t="n">
        <v>0.3264060916666667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>0.411095</v>
      </c>
    </row>
    <row r="15916">
      <c r="A15916" s="1" t="n">
        <v>43200.41666666666</v>
      </c>
      <c r="B15916" t="n">
        <v>0.3829669666666667</v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>0.357396875</v>
      </c>
    </row>
    <row r="15921">
      <c r="A15921" s="1" t="n">
        <v>43200.625</v>
      </c>
      <c r="B15921" t="n">
        <v>0.351214325</v>
      </c>
    </row>
    <row r="15922">
      <c r="A15922" s="1" t="n">
        <v>43200.66666666666</v>
      </c>
      <c r="B15922" t="n">
        <v>0.3466178583333333</v>
      </c>
    </row>
    <row r="15923">
      <c r="A15923" s="1" t="n">
        <v>43200.70833333334</v>
      </c>
      <c r="B15923" t="n">
        <v>0.3430739666666667</v>
      </c>
    </row>
    <row r="15924">
      <c r="A15924" s="1" t="n">
        <v>43200.75</v>
      </c>
      <c r="B15924" t="n">
        <v>0.340148475</v>
      </c>
    </row>
    <row r="15925">
      <c r="A15925" s="1" t="n">
        <v>43200.79166666666</v>
      </c>
      <c r="B15925" t="n">
        <v>0.3377700749999999</v>
      </c>
    </row>
    <row r="15926">
      <c r="A15926" s="1" t="n">
        <v>43200.83333333334</v>
      </c>
      <c r="B15926" t="n">
        <v>0.3358100583333334</v>
      </c>
    </row>
    <row r="15927">
      <c r="A15927" s="1" t="n">
        <v>43200.875</v>
      </c>
      <c r="B15927" t="n">
        <v>0.333988025</v>
      </c>
    </row>
    <row r="15928">
      <c r="A15928" s="1" t="n">
        <v>43200.91666666666</v>
      </c>
      <c r="B15928" t="n">
        <v>0.3323525</v>
      </c>
    </row>
    <row r="15929">
      <c r="A15929" s="1" t="n">
        <v>43200.95833333334</v>
      </c>
      <c r="B15929" t="n">
        <v>0.3309741166666667</v>
      </c>
    </row>
    <row r="15930">
      <c r="A15930" s="1" t="n">
        <v>43201</v>
      </c>
      <c r="B15930" t="n">
        <v>0.3297563333333333</v>
      </c>
    </row>
    <row r="15931">
      <c r="A15931" s="1" t="n">
        <v>43201.04166666666</v>
      </c>
      <c r="B15931" t="n">
        <v>0.3286958333333334</v>
      </c>
    </row>
    <row r="15932">
      <c r="A15932" s="1" t="n">
        <v>43201.08333333334</v>
      </c>
      <c r="B15932" t="n">
        <v>0.32763165</v>
      </c>
    </row>
    <row r="15933">
      <c r="A15933" s="1" t="n">
        <v>43201.125</v>
      </c>
      <c r="B15933" t="n">
        <v>0.3267953583333333</v>
      </c>
    </row>
    <row r="15934">
      <c r="A15934" s="1" t="n">
        <v>43201.16666666666</v>
      </c>
      <c r="B15934" t="n">
        <v>0.3260017833333334</v>
      </c>
    </row>
    <row r="15935">
      <c r="A15935" s="1" t="n">
        <v>43201.20833333334</v>
      </c>
      <c r="B15935" t="n">
        <v>0.3255265666666667</v>
      </c>
    </row>
    <row r="15936">
      <c r="A15936" s="1" t="n">
        <v>43201.25</v>
      </c>
      <c r="B15936" t="n">
        <v>0.32506625</v>
      </c>
    </row>
    <row r="15937">
      <c r="A15937" s="1" t="n">
        <v>43201.29166666666</v>
      </c>
      <c r="B15937" t="n">
        <v>0.3242979</v>
      </c>
    </row>
    <row r="15938">
      <c r="A15938" s="1" t="n">
        <v>43201.33333333334</v>
      </c>
      <c r="B15938" t="n">
        <v>0.3236595</v>
      </c>
    </row>
    <row r="15939">
      <c r="A15939" s="1" t="n">
        <v>43201.375</v>
      </c>
      <c r="B15939" t="n">
        <v>0.32274055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0.3215255083333333</v>
      </c>
    </row>
    <row r="15943">
      <c r="A15943" s="1" t="n">
        <v>43201.54166666666</v>
      </c>
      <c r="B15943" t="n">
        <v>0.3212619083333333</v>
      </c>
    </row>
    <row r="15944">
      <c r="A15944" s="1" t="n">
        <v>43201.58333333334</v>
      </c>
      <c r="B15944" t="n">
        <v>0.3213327333333333</v>
      </c>
    </row>
    <row r="15945">
      <c r="A15945" s="1" t="n">
        <v>43201.625</v>
      </c>
      <c r="B15945" t="n">
        <v>0.321277125</v>
      </c>
    </row>
    <row r="15946">
      <c r="A15946" s="1" t="n">
        <v>43201.66666666666</v>
      </c>
      <c r="B15946" t="n">
        <v>0.3210415</v>
      </c>
    </row>
    <row r="15947">
      <c r="A15947" s="1" t="n">
        <v>43201.70833333334</v>
      </c>
      <c r="B15947" t="n">
        <v>0.3207428</v>
      </c>
    </row>
    <row r="15948">
      <c r="A15948" s="1" t="n">
        <v>43201.75</v>
      </c>
      <c r="B15948" t="n">
        <v>0.3203956166666667</v>
      </c>
    </row>
    <row r="15949">
      <c r="A15949" s="1" t="n">
        <v>43201.79166666666</v>
      </c>
      <c r="B15949" t="n">
        <v>0.320285825</v>
      </c>
    </row>
    <row r="15950">
      <c r="A15950" s="1" t="n">
        <v>43201.83333333334</v>
      </c>
      <c r="B15950" t="n">
        <v>0.3199091833333333</v>
      </c>
    </row>
    <row r="15951">
      <c r="A15951" s="1" t="n">
        <v>43201.875</v>
      </c>
      <c r="B15951" t="n">
        <v>0.3194450083333333</v>
      </c>
    </row>
    <row r="15952">
      <c r="A15952" s="1" t="n">
        <v>43201.91666666666</v>
      </c>
      <c r="B15952" t="n">
        <v>0.3190341</v>
      </c>
    </row>
    <row r="15953">
      <c r="A15953" s="1" t="n">
        <v>43201.95833333334</v>
      </c>
      <c r="B15953" t="n">
        <v>0.3189162833333333</v>
      </c>
    </row>
    <row r="15954">
      <c r="A15954" s="1" t="n">
        <v>43202</v>
      </c>
      <c r="B15954" t="n">
        <v>0.3185863583333333</v>
      </c>
    </row>
    <row r="15955">
      <c r="A15955" s="1" t="n">
        <v>43202.04166666666</v>
      </c>
      <c r="B15955" t="n">
        <v>0.3181739750000001</v>
      </c>
    </row>
    <row r="15956">
      <c r="A15956" s="1" t="n">
        <v>43202.08333333334</v>
      </c>
      <c r="B15956" t="n">
        <v>0.3177593416666667</v>
      </c>
    </row>
    <row r="15957">
      <c r="A15957" s="1" t="n">
        <v>43202.125</v>
      </c>
      <c r="B15957" t="n">
        <v>0.3174574666666667</v>
      </c>
    </row>
    <row r="15958">
      <c r="A15958" s="1" t="n">
        <v>43202.16666666666</v>
      </c>
      <c r="B15958" t="n">
        <v>0.317329175</v>
      </c>
    </row>
    <row r="15959">
      <c r="A15959" s="1" t="n">
        <v>43202.20833333334</v>
      </c>
      <c r="B15959" t="n">
        <v>0.3169545333333333</v>
      </c>
    </row>
    <row r="15960">
      <c r="A15960" s="1" t="n">
        <v>43202.25</v>
      </c>
      <c r="B15960" t="n">
        <v>0.3164790166666667</v>
      </c>
    </row>
    <row r="15961">
      <c r="A15961" s="1" t="n">
        <v>43202.29166666666</v>
      </c>
      <c r="B15961" t="n">
        <v>0.315980475</v>
      </c>
    </row>
    <row r="15962">
      <c r="A15962" s="1" t="n">
        <v>43202.33333333334</v>
      </c>
      <c r="B15962" t="n">
        <v>0.31563595</v>
      </c>
    </row>
    <row r="15963">
      <c r="A15963" s="1" t="n">
        <v>43202.375</v>
      </c>
      <c r="B15963" t="n">
        <v>0.3155086166666667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0.3149210833333333</v>
      </c>
    </row>
    <row r="15967">
      <c r="A15967" s="1" t="n">
        <v>43202.54166666666</v>
      </c>
      <c r="B15967" t="n">
        <v>0.3149029</v>
      </c>
    </row>
    <row r="15968">
      <c r="A15968" s="1" t="n">
        <v>43202.58333333334</v>
      </c>
      <c r="B15968" t="n">
        <v>0.314847125</v>
      </c>
    </row>
    <row r="15969">
      <c r="A15969" s="1" t="n">
        <v>43202.625</v>
      </c>
      <c r="B15969" t="n">
        <v>0.3144842833333333</v>
      </c>
    </row>
    <row r="15970">
      <c r="A15970" s="1" t="n">
        <v>43202.66666666666</v>
      </c>
      <c r="B15970" t="n">
        <v>0.3144517</v>
      </c>
    </row>
    <row r="15971">
      <c r="A15971" s="1" t="n">
        <v>43202.70833333334</v>
      </c>
      <c r="B15971" t="n">
        <v>0.314453575</v>
      </c>
    </row>
    <row r="15972">
      <c r="A15972" s="1" t="n">
        <v>43202.75</v>
      </c>
      <c r="B15972" t="n">
        <v>0.3143220916666667</v>
      </c>
    </row>
    <row r="15973">
      <c r="A15973" s="1" t="n">
        <v>43202.79166666666</v>
      </c>
      <c r="B15973" t="n">
        <v>0.314404125</v>
      </c>
    </row>
    <row r="15974">
      <c r="A15974" s="1" t="n">
        <v>43202.83333333334</v>
      </c>
      <c r="B15974" t="n">
        <v>0.3140384583333334</v>
      </c>
    </row>
    <row r="15975">
      <c r="A15975" s="1" t="n">
        <v>43202.875</v>
      </c>
      <c r="B15975" t="n">
        <v>0.3138012083333333</v>
      </c>
    </row>
    <row r="15976">
      <c r="A15976" s="1" t="n">
        <v>43202.91666666666</v>
      </c>
      <c r="B15976" t="n">
        <v>0.313545825</v>
      </c>
    </row>
    <row r="15977">
      <c r="A15977" s="1" t="n">
        <v>43202.95833333334</v>
      </c>
      <c r="B15977" t="n">
        <v>0.3132662</v>
      </c>
    </row>
    <row r="15978">
      <c r="A15978" s="1" t="n">
        <v>43203</v>
      </c>
      <c r="B15978" t="n">
        <v>0.3133387666666667</v>
      </c>
    </row>
    <row r="15979">
      <c r="A15979" s="1" t="n">
        <v>43203.04166666666</v>
      </c>
      <c r="B15979" t="n">
        <v>0.313285</v>
      </c>
    </row>
    <row r="15980">
      <c r="A15980" s="1" t="n">
        <v>43203.08333333334</v>
      </c>
      <c r="B15980" t="n">
        <v>0.314135525</v>
      </c>
    </row>
    <row r="15981">
      <c r="A15981" s="1" t="n">
        <v>43203.125</v>
      </c>
      <c r="B15981" t="n">
        <v>0.3131724</v>
      </c>
    </row>
    <row r="15982">
      <c r="A15982" s="1" t="n">
        <v>43203.16666666666</v>
      </c>
      <c r="B15982" t="n">
        <v>0.3126109583333334</v>
      </c>
    </row>
    <row r="15983">
      <c r="A15983" s="1" t="n">
        <v>43203.20833333334</v>
      </c>
      <c r="B15983" t="n">
        <v>0.3122048833333333</v>
      </c>
    </row>
    <row r="15984">
      <c r="A15984" s="1" t="n">
        <v>43203.25</v>
      </c>
      <c r="B15984" t="n">
        <v>0.3119244333333334</v>
      </c>
    </row>
    <row r="15985">
      <c r="A15985" s="1" t="n">
        <v>43203.29166666666</v>
      </c>
      <c r="B15985" t="n">
        <v>0.311752075</v>
      </c>
    </row>
    <row r="15986">
      <c r="A15986" s="1" t="n">
        <v>43203.33333333334</v>
      </c>
      <c r="B15986" t="n">
        <v>0.3113199666666666</v>
      </c>
    </row>
    <row r="15987">
      <c r="A15987" s="1" t="n">
        <v>43203.375</v>
      </c>
      <c r="B15987" t="n">
        <v>0.3109241333333333</v>
      </c>
    </row>
    <row r="15988">
      <c r="A15988" s="1" t="n">
        <v>43203.41666666666</v>
      </c>
      <c r="B15988" t="n">
        <v>0.310849925</v>
      </c>
    </row>
    <row r="15989">
      <c r="A15989" s="1" t="n">
        <v>43203.45833333334</v>
      </c>
      <c r="B15989" t="n">
        <v>0.31059115</v>
      </c>
    </row>
    <row r="15990">
      <c r="A15990" s="1" t="n">
        <v>43203.5</v>
      </c>
      <c r="B15990" t="n">
        <v>0.310405975</v>
      </c>
    </row>
    <row r="15991">
      <c r="A15991" s="1" t="n">
        <v>43203.54166666666</v>
      </c>
      <c r="B15991" t="n">
        <v>0.31038665</v>
      </c>
    </row>
    <row r="15992">
      <c r="A15992" s="1" t="n">
        <v>43203.58333333334</v>
      </c>
      <c r="B15992" t="n">
        <v>0.3103904083333333</v>
      </c>
    </row>
    <row r="15993">
      <c r="A15993" s="1" t="n">
        <v>43203.625</v>
      </c>
      <c r="B15993" t="n">
        <v>0.310402275</v>
      </c>
    </row>
    <row r="15994">
      <c r="A15994" s="1" t="n">
        <v>43203.66666666666</v>
      </c>
      <c r="B15994" t="n">
        <v>0.310401025</v>
      </c>
    </row>
    <row r="15995">
      <c r="A15995" s="1" t="n">
        <v>43203.70833333334</v>
      </c>
      <c r="B15995" t="n">
        <v>0.3102477333333333</v>
      </c>
    </row>
    <row r="15996">
      <c r="A15996" s="1" t="n">
        <v>43203.75</v>
      </c>
      <c r="B15996" t="n">
        <v>0.3099574166666667</v>
      </c>
    </row>
    <row r="15997">
      <c r="A15997" s="1" t="n">
        <v>43203.79166666666</v>
      </c>
      <c r="B15997" t="n">
        <v>0.309954925</v>
      </c>
    </row>
    <row r="15998">
      <c r="A15998" s="1" t="n">
        <v>43203.83333333334</v>
      </c>
      <c r="B15998" t="n">
        <v>0.309672875</v>
      </c>
    </row>
    <row r="15999">
      <c r="A15999" s="1" t="n">
        <v>43203.875</v>
      </c>
      <c r="B15999" t="n">
        <v>0.3098092166666667</v>
      </c>
    </row>
    <row r="16000">
      <c r="A16000" s="1" t="n">
        <v>43203.91666666666</v>
      </c>
      <c r="B16000" t="n">
        <v>0.3096909333333334</v>
      </c>
    </row>
    <row r="16001">
      <c r="A16001" s="1" t="n">
        <v>43203.95833333334</v>
      </c>
      <c r="B16001" t="n">
        <v>0.309506</v>
      </c>
    </row>
    <row r="16002">
      <c r="A16002" s="1" t="n">
        <v>43204</v>
      </c>
      <c r="B16002" t="n">
        <v>0.3093678583333333</v>
      </c>
    </row>
    <row r="16003">
      <c r="A16003" s="1" t="n">
        <v>43204.04166666666</v>
      </c>
      <c r="B16003" t="n">
        <v>0.3090579</v>
      </c>
    </row>
    <row r="16004">
      <c r="A16004" s="1" t="n">
        <v>43204.08333333334</v>
      </c>
      <c r="B16004" t="n">
        <v>0.3104338416666667</v>
      </c>
    </row>
    <row r="16005">
      <c r="A16005" s="1" t="n">
        <v>43204.125</v>
      </c>
      <c r="B16005" t="n">
        <v>0.3131341916666667</v>
      </c>
    </row>
    <row r="16006">
      <c r="A16006" s="1" t="n">
        <v>43204.16666666666</v>
      </c>
      <c r="B16006" t="n">
        <v>0.320736625</v>
      </c>
    </row>
    <row r="16007">
      <c r="A16007" s="1" t="n">
        <v>43204.20833333334</v>
      </c>
      <c r="B16007" t="n">
        <v>0.3210838</v>
      </c>
    </row>
    <row r="16008">
      <c r="A16008" s="1" t="n">
        <v>43204.25</v>
      </c>
      <c r="B16008" t="n">
        <v>0.3207901416666667</v>
      </c>
    </row>
    <row r="16009">
      <c r="A16009" s="1" t="n">
        <v>43204.29166666666</v>
      </c>
      <c r="B16009" t="n">
        <v>0.3204120333333333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>0.3193544363636364</v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0.3183565416666667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>0.3180682</v>
      </c>
    </row>
    <row r="16019">
      <c r="A16019" s="1" t="n">
        <v>43204.70833333334</v>
      </c>
      <c r="B16019" t="n">
        <v>0.3180682</v>
      </c>
    </row>
    <row r="16020">
      <c r="A16020" s="1" t="n">
        <v>43204.75</v>
      </c>
      <c r="B16020" t="n">
        <v>0.3180682</v>
      </c>
    </row>
    <row r="16021">
      <c r="A16021" s="1" t="n">
        <v>43204.79166666666</v>
      </c>
      <c r="B16021" t="n">
        <v>0.3180688333333334</v>
      </c>
    </row>
    <row r="16022">
      <c r="A16022" s="1" t="n">
        <v>43204.83333333334</v>
      </c>
      <c r="B16022" t="n">
        <v>0.3180682</v>
      </c>
    </row>
    <row r="16023">
      <c r="A16023" s="1" t="n">
        <v>43204.875</v>
      </c>
      <c r="B16023" t="n">
        <v>0.3180021666666666</v>
      </c>
    </row>
    <row r="16024">
      <c r="A16024" s="1" t="n">
        <v>43204.91666666666</v>
      </c>
      <c r="B16024" t="n">
        <v>0.3176272333333333</v>
      </c>
    </row>
    <row r="16025">
      <c r="A16025" s="1" t="n">
        <v>43204.95833333334</v>
      </c>
      <c r="B16025" t="n">
        <v>0.3175417166666667</v>
      </c>
    </row>
    <row r="16026">
      <c r="A16026" s="1" t="n">
        <v>43205</v>
      </c>
      <c r="B16026" t="n">
        <v>0.3172292166666666</v>
      </c>
    </row>
    <row r="16027">
      <c r="A16027" s="1" t="n">
        <v>43205.04166666666</v>
      </c>
      <c r="B16027" t="n">
        <v>0.3173813666666667</v>
      </c>
    </row>
    <row r="16028">
      <c r="A16028" s="1" t="n">
        <v>43205.08333333334</v>
      </c>
      <c r="B16028" t="n">
        <v>0.3172996416666667</v>
      </c>
    </row>
    <row r="16029">
      <c r="A16029" s="1" t="n">
        <v>43205.125</v>
      </c>
      <c r="B16029" t="n">
        <v>0.3171493583333334</v>
      </c>
    </row>
    <row r="16030">
      <c r="A16030" s="1" t="n">
        <v>43205.16666666666</v>
      </c>
      <c r="B16030" t="n">
        <v>0.3169815833333333</v>
      </c>
    </row>
    <row r="16031">
      <c r="A16031" s="1" t="n">
        <v>43205.20833333334</v>
      </c>
      <c r="B16031" t="n">
        <v>0.3167101</v>
      </c>
    </row>
    <row r="16032">
      <c r="A16032" s="1" t="n">
        <v>43205.25</v>
      </c>
      <c r="B16032" t="n">
        <v>0.3164294</v>
      </c>
    </row>
    <row r="16033">
      <c r="A16033" s="1" t="n">
        <v>43205.29166666666</v>
      </c>
      <c r="B16033" t="n">
        <v>0.316182</v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0.3152953666666667</v>
      </c>
    </row>
    <row r="16039">
      <c r="A16039" s="1" t="n">
        <v>43205.54166666666</v>
      </c>
      <c r="B16039" t="n">
        <v>0.3153386333333333</v>
      </c>
    </row>
    <row r="16040">
      <c r="A16040" s="1" t="n">
        <v>43205.58333333334</v>
      </c>
      <c r="B16040" t="n">
        <v>0.3153492916666666</v>
      </c>
    </row>
    <row r="16041">
      <c r="A16041" s="1" t="n">
        <v>43205.625</v>
      </c>
      <c r="B16041" t="n">
        <v>0.3150364333333333</v>
      </c>
    </row>
    <row r="16042">
      <c r="A16042" s="1" t="n">
        <v>43205.66666666666</v>
      </c>
      <c r="B16042" t="n">
        <v>0.314903525</v>
      </c>
    </row>
    <row r="16043">
      <c r="A16043" s="1" t="n">
        <v>43205.70833333334</v>
      </c>
      <c r="B16043" t="n">
        <v>0.3149029</v>
      </c>
    </row>
    <row r="16044">
      <c r="A16044" s="1" t="n">
        <v>43205.75</v>
      </c>
      <c r="B16044" t="n">
        <v>0.3148759583333333</v>
      </c>
    </row>
    <row r="16045">
      <c r="A16045" s="1" t="n">
        <v>43205.79166666666</v>
      </c>
      <c r="B16045" t="n">
        <v>0.3144993333333333</v>
      </c>
    </row>
    <row r="16046">
      <c r="A16046" s="1" t="n">
        <v>43205.83333333334</v>
      </c>
      <c r="B16046" t="n">
        <v>0.3144517</v>
      </c>
    </row>
    <row r="16047">
      <c r="A16047" s="1" t="n">
        <v>43205.875</v>
      </c>
      <c r="B16047" t="n">
        <v>0.3143966</v>
      </c>
    </row>
    <row r="16048">
      <c r="A16048" s="1" t="n">
        <v>43205.91666666666</v>
      </c>
      <c r="B16048" t="n">
        <v>0.31408225</v>
      </c>
    </row>
    <row r="16049">
      <c r="A16049" s="1" t="n">
        <v>43205.95833333334</v>
      </c>
      <c r="B16049" t="n">
        <v>0.3142532083333333</v>
      </c>
    </row>
    <row r="16050">
      <c r="A16050" s="1" t="n">
        <v>43206</v>
      </c>
      <c r="B16050" t="n">
        <v>0.3139996416666667</v>
      </c>
    </row>
    <row r="16051">
      <c r="A16051" s="1" t="n">
        <v>43206.04166666666</v>
      </c>
      <c r="B16051" t="n">
        <v>0.3138425166666667</v>
      </c>
    </row>
    <row r="16052">
      <c r="A16052" s="1" t="n">
        <v>43206.08333333334</v>
      </c>
      <c r="B16052" t="n">
        <v>0.3135520833333333</v>
      </c>
    </row>
    <row r="16053">
      <c r="A16053" s="1" t="n">
        <v>43206.125</v>
      </c>
      <c r="B16053" t="n">
        <v>0.313318125</v>
      </c>
    </row>
    <row r="16054">
      <c r="A16054" s="1" t="n">
        <v>43206.16666666666</v>
      </c>
      <c r="B16054" t="n">
        <v>0.31310605</v>
      </c>
    </row>
    <row r="16055">
      <c r="A16055" s="1" t="n">
        <v>43206.20833333334</v>
      </c>
      <c r="B16055" t="n">
        <v>0.3129054</v>
      </c>
    </row>
    <row r="16056">
      <c r="A16056" s="1" t="n">
        <v>43206.25</v>
      </c>
      <c r="B16056" t="n">
        <v>0.3129622833333333</v>
      </c>
    </row>
    <row r="16057">
      <c r="A16057" s="1" t="n">
        <v>43206.29166666666</v>
      </c>
      <c r="B16057" t="n">
        <v>0.3126510636363636</v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0.3119700333333333</v>
      </c>
    </row>
    <row r="16060">
      <c r="A16060" s="1" t="n">
        <v>43206.41666666666</v>
      </c>
      <c r="B16060" t="n">
        <v>0.311750825</v>
      </c>
    </row>
    <row r="16061">
      <c r="A16061" s="1" t="n">
        <v>43206.45833333334</v>
      </c>
      <c r="B16061" t="n">
        <v>0.311753325</v>
      </c>
    </row>
    <row r="16062">
      <c r="A16062" s="1" t="n">
        <v>43206.5</v>
      </c>
      <c r="B16062" t="n">
        <v>0.311763325</v>
      </c>
    </row>
    <row r="16063">
      <c r="A16063" s="1" t="n">
        <v>43206.54166666666</v>
      </c>
      <c r="B16063" t="n">
        <v>0.3117564666666667</v>
      </c>
    </row>
    <row r="16064">
      <c r="A16064" s="1" t="n">
        <v>43206.58333333334</v>
      </c>
      <c r="B16064" t="n">
        <v>0.3116977666666667</v>
      </c>
    </row>
    <row r="16065">
      <c r="A16065" s="1" t="n">
        <v>43206.625</v>
      </c>
      <c r="B16065" t="n">
        <v>0.3117308583333333</v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>0.31174895</v>
      </c>
    </row>
    <row r="16068">
      <c r="A16068" s="1" t="n">
        <v>43206.75</v>
      </c>
      <c r="B16068" t="n">
        <v>0.3115448833333334</v>
      </c>
    </row>
    <row r="16069">
      <c r="A16069" s="1" t="n">
        <v>43206.79166666666</v>
      </c>
      <c r="B16069" t="n">
        <v>0.3113026833333333</v>
      </c>
    </row>
    <row r="16070">
      <c r="A16070" s="1" t="n">
        <v>43206.83333333334</v>
      </c>
      <c r="B16070" t="n">
        <v>0.3112758666666667</v>
      </c>
    </row>
    <row r="16071">
      <c r="A16071" s="1" t="n">
        <v>43206.875</v>
      </c>
      <c r="B16071" t="n">
        <v>0.3109484333333333</v>
      </c>
    </row>
    <row r="16072">
      <c r="A16072" s="1" t="n">
        <v>43206.91666666666</v>
      </c>
      <c r="B16072" t="n">
        <v>0.3110632083333333</v>
      </c>
    </row>
    <row r="16073">
      <c r="A16073" s="1" t="n">
        <v>43206.95833333334</v>
      </c>
      <c r="B16073" t="n">
        <v>0.3109740166666667</v>
      </c>
    </row>
    <row r="16074">
      <c r="A16074" s="1" t="n">
        <v>43207</v>
      </c>
      <c r="B16074" t="n">
        <v>0.310849925</v>
      </c>
    </row>
    <row r="16075">
      <c r="A16075" s="1" t="n">
        <v>43207.04166666666</v>
      </c>
      <c r="B16075" t="n">
        <v>0.3106385416666667</v>
      </c>
    </row>
    <row r="16076">
      <c r="A16076" s="1" t="n">
        <v>43207.08333333334</v>
      </c>
      <c r="B16076" t="n">
        <v>0.3104029</v>
      </c>
    </row>
    <row r="16077">
      <c r="A16077" s="1" t="n">
        <v>43207.125</v>
      </c>
      <c r="B16077" t="n">
        <v>0.31012875</v>
      </c>
    </row>
    <row r="16078">
      <c r="A16078" s="1" t="n">
        <v>43207.16666666666</v>
      </c>
      <c r="B16078" t="n">
        <v>0.309954925</v>
      </c>
    </row>
    <row r="16079">
      <c r="A16079" s="1" t="n">
        <v>43207.20833333334</v>
      </c>
      <c r="B16079" t="n">
        <v>0.3099144583333334</v>
      </c>
    </row>
    <row r="16080">
      <c r="A16080" s="1" t="n">
        <v>43207.25</v>
      </c>
      <c r="B16080" t="n">
        <v>0.3097351416666667</v>
      </c>
    </row>
    <row r="16081">
      <c r="A16081" s="1" t="n">
        <v>43207.29166666666</v>
      </c>
      <c r="B16081" t="n">
        <v>0.3097195583333334</v>
      </c>
    </row>
    <row r="16082">
      <c r="A16082" s="1" t="n">
        <v>43207.33333333334</v>
      </c>
      <c r="B16082" t="n">
        <v>0.309487325</v>
      </c>
    </row>
    <row r="16083">
      <c r="A16083" s="1" t="n">
        <v>43207.375</v>
      </c>
      <c r="B16083" t="n">
        <v>0.3091108166666667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0.3086990916666667</v>
      </c>
    </row>
    <row r="16090">
      <c r="A16090" s="1" t="n">
        <v>43207.66666666666</v>
      </c>
      <c r="B16090" t="n">
        <v>0.3088476181818182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0.308607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>0.3089667583333333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0.3682179</v>
      </c>
    </row>
    <row r="16116">
      <c r="A16116" s="1" t="n">
        <v>43208.75</v>
      </c>
      <c r="B16116" t="n">
        <v>0.3593680833333333</v>
      </c>
    </row>
    <row r="16117">
      <c r="A16117" s="1" t="n">
        <v>43208.79166666666</v>
      </c>
      <c r="B16117" t="n">
        <v>0.3526453583333333</v>
      </c>
    </row>
    <row r="16118">
      <c r="A16118" s="1" t="n">
        <v>43208.83333333334</v>
      </c>
      <c r="B16118" t="n">
        <v>0.3482667666666666</v>
      </c>
    </row>
    <row r="16119">
      <c r="A16119" s="1" t="n">
        <v>43208.875</v>
      </c>
      <c r="B16119" t="n">
        <v>0.3449852666666667</v>
      </c>
    </row>
    <row r="16120">
      <c r="A16120" s="1" t="n">
        <v>43208.91666666666</v>
      </c>
      <c r="B16120" t="n">
        <v>0.342407125</v>
      </c>
    </row>
    <row r="16121">
      <c r="A16121" s="1" t="n">
        <v>43208.95833333334</v>
      </c>
      <c r="B16121" t="n">
        <v>0.3401004583333334</v>
      </c>
    </row>
    <row r="16122">
      <c r="A16122" s="1" t="n">
        <v>43209</v>
      </c>
      <c r="B16122" t="n">
        <v>0.3381498166666667</v>
      </c>
    </row>
    <row r="16123">
      <c r="A16123" s="1" t="n">
        <v>43209.04166666666</v>
      </c>
      <c r="B16123" t="n">
        <v>0.3365550333333334</v>
      </c>
    </row>
    <row r="16124">
      <c r="A16124" s="1" t="n">
        <v>43209.08333333334</v>
      </c>
      <c r="B16124" t="n">
        <v>0.3351503083333333</v>
      </c>
    </row>
    <row r="16125">
      <c r="A16125" s="1" t="n">
        <v>43209.125</v>
      </c>
      <c r="B16125" t="n">
        <v>0.3337832583333333</v>
      </c>
    </row>
    <row r="16126">
      <c r="A16126" s="1" t="n">
        <v>43209.16666666666</v>
      </c>
      <c r="B16126" t="n">
        <v>0.3325849583333333</v>
      </c>
    </row>
    <row r="16127">
      <c r="A16127" s="1" t="n">
        <v>43209.20833333334</v>
      </c>
      <c r="B16127" t="n">
        <v>0.3317699</v>
      </c>
    </row>
    <row r="16128">
      <c r="A16128" s="1" t="n">
        <v>43209.25</v>
      </c>
      <c r="B16128" t="n">
        <v>0.3306160666666667</v>
      </c>
    </row>
    <row r="16129">
      <c r="A16129" s="1" t="n">
        <v>43209.29166666666</v>
      </c>
      <c r="B16129" t="n">
        <v>0.3294460583333333</v>
      </c>
    </row>
    <row r="16130">
      <c r="A16130" s="1" t="n">
        <v>43209.33333333334</v>
      </c>
      <c r="B16130" t="n">
        <v>0.32863335</v>
      </c>
    </row>
    <row r="16131">
      <c r="A16131" s="1" t="n">
        <v>43209.375</v>
      </c>
      <c r="B16131" t="n">
        <v>0.3276558666666666</v>
      </c>
    </row>
    <row r="16132">
      <c r="A16132" s="1" t="n">
        <v>43209.41666666666</v>
      </c>
      <c r="B16132" t="n">
        <v>0.3272279833333334</v>
      </c>
    </row>
    <row r="16133">
      <c r="A16133" s="1" t="n">
        <v>43209.45833333334</v>
      </c>
      <c r="B16133" t="n">
        <v>0.3271328583333333</v>
      </c>
    </row>
    <row r="16134">
      <c r="A16134" s="1" t="n">
        <v>43209.5</v>
      </c>
      <c r="B16134" t="n">
        <v>0.4188216333333334</v>
      </c>
    </row>
    <row r="16135">
      <c r="A16135" s="1" t="n">
        <v>43209.54166666666</v>
      </c>
      <c r="B16135" t="n">
        <v>0.4237293916666667</v>
      </c>
    </row>
    <row r="16136">
      <c r="A16136" s="1" t="n">
        <v>43209.58333333334</v>
      </c>
      <c r="B16136" t="n">
        <v>0.4048302666666667</v>
      </c>
    </row>
    <row r="16137">
      <c r="A16137" s="1" t="n">
        <v>43209.625</v>
      </c>
      <c r="B16137" t="n">
        <v>0.3807173666666667</v>
      </c>
    </row>
    <row r="16138">
      <c r="A16138" s="1" t="n">
        <v>43209.66666666666</v>
      </c>
      <c r="B16138" t="n">
        <v>0.3693536083333333</v>
      </c>
    </row>
    <row r="16139">
      <c r="A16139" s="1" t="n">
        <v>43209.70833333334</v>
      </c>
      <c r="B16139" t="n">
        <v>0.360555625</v>
      </c>
    </row>
    <row r="16140">
      <c r="A16140" s="1" t="n">
        <v>43209.75</v>
      </c>
      <c r="B16140" t="n">
        <v>0.3538142916666667</v>
      </c>
    </row>
    <row r="16141">
      <c r="A16141" s="1" t="n">
        <v>43209.79166666666</v>
      </c>
      <c r="B16141" t="n">
        <v>0.349463375</v>
      </c>
    </row>
    <row r="16142">
      <c r="A16142" s="1" t="n">
        <v>43209.83333333334</v>
      </c>
      <c r="B16142" t="n">
        <v>0.3461459583333333</v>
      </c>
    </row>
    <row r="16143">
      <c r="A16143" s="1" t="n">
        <v>43209.875</v>
      </c>
      <c r="B16143" t="n">
        <v>0.34344035</v>
      </c>
    </row>
    <row r="16144">
      <c r="A16144" s="1" t="n">
        <v>43209.91666666666</v>
      </c>
      <c r="B16144" t="n">
        <v>0.3410662333333334</v>
      </c>
    </row>
    <row r="16145">
      <c r="A16145" s="1" t="n">
        <v>43209.95833333334</v>
      </c>
      <c r="B16145" t="n">
        <v>0.3390997</v>
      </c>
    </row>
    <row r="16146">
      <c r="A16146" s="1" t="n">
        <v>43210</v>
      </c>
      <c r="B16146" t="n">
        <v>0.3373807583333333</v>
      </c>
    </row>
    <row r="16147">
      <c r="A16147" s="1" t="n">
        <v>43210.04166666666</v>
      </c>
      <c r="B16147" t="n">
        <v>0.3358324833333333</v>
      </c>
    </row>
    <row r="16148">
      <c r="A16148" s="1" t="n">
        <v>43210.08333333334</v>
      </c>
      <c r="B16148" t="n">
        <v>0.3344655833333334</v>
      </c>
    </row>
    <row r="16149">
      <c r="A16149" s="1" t="n">
        <v>43210.125</v>
      </c>
      <c r="B16149" t="n">
        <v>0.33325475</v>
      </c>
    </row>
    <row r="16150">
      <c r="A16150" s="1" t="n">
        <v>43210.16666666666</v>
      </c>
      <c r="B16150" t="n">
        <v>0.3320726083333334</v>
      </c>
    </row>
    <row r="16151">
      <c r="A16151" s="1" t="n">
        <v>43210.20833333334</v>
      </c>
      <c r="B16151" t="n">
        <v>0.331002875</v>
      </c>
    </row>
    <row r="16152">
      <c r="A16152" s="1" t="n">
        <v>43210.25</v>
      </c>
      <c r="B16152" t="n">
        <v>0.3301176916666667</v>
      </c>
    </row>
    <row r="16153">
      <c r="A16153" s="1" t="n">
        <v>43210.29166666666</v>
      </c>
      <c r="B16153" t="n">
        <v>0.3290479083333334</v>
      </c>
    </row>
    <row r="16154">
      <c r="A16154" s="1" t="n">
        <v>43210.33333333334</v>
      </c>
      <c r="B16154" t="n">
        <v>0.328408275</v>
      </c>
    </row>
    <row r="16155">
      <c r="A16155" s="1" t="n">
        <v>43210.375</v>
      </c>
      <c r="B16155" t="n">
        <v>0.3275641666666667</v>
      </c>
    </row>
    <row r="16156">
      <c r="A16156" s="1" t="n">
        <v>43210.41666666666</v>
      </c>
      <c r="B16156" t="n">
        <v>0.3270428</v>
      </c>
    </row>
    <row r="16157">
      <c r="A16157" s="1" t="n">
        <v>43210.45833333334</v>
      </c>
      <c r="B16157" t="n">
        <v>0.3264817416666667</v>
      </c>
    </row>
    <row r="16158">
      <c r="A16158" s="1" t="n">
        <v>43210.5</v>
      </c>
      <c r="B16158" t="n">
        <v>0.32590265</v>
      </c>
    </row>
    <row r="16159">
      <c r="A16159" s="1" t="n">
        <v>43210.54166666666</v>
      </c>
      <c r="B16159" t="n">
        <v>0.3256396416666666</v>
      </c>
    </row>
    <row r="16160">
      <c r="A16160" s="1" t="n">
        <v>43210.58333333334</v>
      </c>
      <c r="B16160" t="n">
        <v>0.3252465166666667</v>
      </c>
    </row>
    <row r="16161">
      <c r="A16161" s="1" t="n">
        <v>43210.625</v>
      </c>
      <c r="B16161" t="n">
        <v>0.3247241833333334</v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0.3184975666666667</v>
      </c>
    </row>
    <row r="16179">
      <c r="A16179" s="1" t="n">
        <v>43211.375</v>
      </c>
      <c r="B16179" t="n">
        <v>0.3183099583333334</v>
      </c>
    </row>
    <row r="16180">
      <c r="A16180" s="1" t="n">
        <v>43211.41666666666</v>
      </c>
      <c r="B16180" t="n">
        <v>0.3181066333333333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0.3174040083333333</v>
      </c>
    </row>
    <row r="16184">
      <c r="A16184" s="1" t="n">
        <v>43211.58333333334</v>
      </c>
      <c r="B16184" t="n">
        <v>0.3171625</v>
      </c>
    </row>
    <row r="16185">
      <c r="A16185" s="1" t="n">
        <v>43211.625</v>
      </c>
      <c r="B16185" t="n">
        <v>0.3171694666666667</v>
      </c>
    </row>
    <row r="16186">
      <c r="A16186" s="1" t="n">
        <v>43211.66666666666</v>
      </c>
      <c r="B16186" t="n">
        <v>0.3172204</v>
      </c>
    </row>
    <row r="16187">
      <c r="A16187" s="1" t="n">
        <v>43211.70833333334</v>
      </c>
      <c r="B16187" t="n">
        <v>0.3172996333333333</v>
      </c>
    </row>
    <row r="16188">
      <c r="A16188" s="1" t="n">
        <v>43211.75</v>
      </c>
      <c r="B16188" t="n">
        <v>0.3171644333333334</v>
      </c>
    </row>
    <row r="16189">
      <c r="A16189" s="1" t="n">
        <v>43211.79166666666</v>
      </c>
      <c r="B16189" t="n">
        <v>0.3171179</v>
      </c>
    </row>
    <row r="16190">
      <c r="A16190" s="1" t="n">
        <v>43211.83333333334</v>
      </c>
      <c r="B16190" t="n">
        <v>0.3167270833333333</v>
      </c>
    </row>
    <row r="16191">
      <c r="A16191" s="1" t="n">
        <v>43211.875</v>
      </c>
      <c r="B16191" t="n">
        <v>0.3165958</v>
      </c>
    </row>
    <row r="16192">
      <c r="A16192" s="1" t="n">
        <v>43211.91666666666</v>
      </c>
      <c r="B16192" t="n">
        <v>0.3162605</v>
      </c>
    </row>
    <row r="16193">
      <c r="A16193" s="1" t="n">
        <v>43211.95833333334</v>
      </c>
      <c r="B16193" t="n">
        <v>0.3161054083333333</v>
      </c>
    </row>
    <row r="16194">
      <c r="A16194" s="1" t="n">
        <v>43212</v>
      </c>
      <c r="B16194" t="n">
        <v>0.31609095</v>
      </c>
    </row>
    <row r="16195">
      <c r="A16195" s="1" t="n">
        <v>43212.04166666666</v>
      </c>
      <c r="B16195" t="n">
        <v>0.3159283583333333</v>
      </c>
    </row>
    <row r="16196">
      <c r="A16196" s="1" t="n">
        <v>43212.08333333334</v>
      </c>
      <c r="B16196" t="n">
        <v>0.3157557416666666</v>
      </c>
    </row>
    <row r="16197">
      <c r="A16197" s="1" t="n">
        <v>43212.125</v>
      </c>
      <c r="B16197" t="n">
        <v>0.3153693583333333</v>
      </c>
    </row>
    <row r="16198">
      <c r="A16198" s="1" t="n">
        <v>43212.16666666666</v>
      </c>
      <c r="B16198" t="n">
        <v>0.315212625</v>
      </c>
    </row>
    <row r="16199">
      <c r="A16199" s="1" t="n">
        <v>43212.20833333334</v>
      </c>
      <c r="B16199" t="n">
        <v>0.314903525</v>
      </c>
    </row>
    <row r="16200">
      <c r="A16200" s="1" t="n">
        <v>43212.25</v>
      </c>
      <c r="B16200" t="n">
        <v>0.314580175</v>
      </c>
    </row>
    <row r="16201">
      <c r="A16201" s="1" t="n">
        <v>43212.29166666666</v>
      </c>
      <c r="B16201" t="n">
        <v>0.3142394416666667</v>
      </c>
    </row>
    <row r="16202">
      <c r="A16202" s="1" t="n">
        <v>43212.33333333334</v>
      </c>
      <c r="B16202" t="n">
        <v>0.3576933916666667</v>
      </c>
    </row>
    <row r="16203">
      <c r="A16203" s="1" t="n">
        <v>43212.375</v>
      </c>
      <c r="B16203" t="n">
        <v>0.4034020166666667</v>
      </c>
    </row>
    <row r="16204">
      <c r="A16204" s="1" t="n">
        <v>43212.41666666666</v>
      </c>
      <c r="B16204" t="n">
        <v>0.393959425</v>
      </c>
    </row>
    <row r="16205">
      <c r="A16205" s="1" t="n">
        <v>43212.45833333334</v>
      </c>
      <c r="B16205" t="n">
        <v>0.4204844083333333</v>
      </c>
    </row>
    <row r="16206">
      <c r="A16206" s="1" t="n">
        <v>43212.5</v>
      </c>
      <c r="B16206" t="n">
        <v>0.3907021833333333</v>
      </c>
    </row>
    <row r="16207">
      <c r="A16207" s="1" t="n">
        <v>43212.54166666666</v>
      </c>
      <c r="B16207" t="n">
        <v>0.3750041333333333</v>
      </c>
    </row>
    <row r="16208">
      <c r="A16208" s="1" t="n">
        <v>43212.58333333334</v>
      </c>
      <c r="B16208" t="n">
        <v>0.3650876</v>
      </c>
    </row>
    <row r="16209">
      <c r="A16209" s="1" t="n">
        <v>43212.625</v>
      </c>
      <c r="B16209" t="n">
        <v>0.35816895</v>
      </c>
    </row>
    <row r="16210">
      <c r="A16210" s="1" t="n">
        <v>43212.66666666666</v>
      </c>
      <c r="B16210" t="n">
        <v>0.3530009666666667</v>
      </c>
    </row>
    <row r="16211">
      <c r="A16211" s="1" t="n">
        <v>43212.70833333334</v>
      </c>
      <c r="B16211" t="n">
        <v>0.3492227916666666</v>
      </c>
    </row>
    <row r="16212">
      <c r="A16212" s="1" t="n">
        <v>43212.75</v>
      </c>
      <c r="B16212" t="n">
        <v>0.3462032</v>
      </c>
    </row>
    <row r="16213">
      <c r="A16213" s="1" t="n">
        <v>43212.79166666666</v>
      </c>
      <c r="B16213" t="n">
        <v>0.3437765666666667</v>
      </c>
    </row>
    <row r="16214">
      <c r="A16214" s="1" t="n">
        <v>43212.83333333334</v>
      </c>
      <c r="B16214" t="n">
        <v>0.3415032166666667</v>
      </c>
    </row>
    <row r="16215">
      <c r="A16215" s="1" t="n">
        <v>43212.875</v>
      </c>
      <c r="B16215" t="n">
        <v>0.3394471666666667</v>
      </c>
    </row>
    <row r="16216">
      <c r="A16216" s="1" t="n">
        <v>43212.91666666666</v>
      </c>
      <c r="B16216" t="n">
        <v>0.337746175</v>
      </c>
    </row>
    <row r="16217">
      <c r="A16217" s="1" t="n">
        <v>43212.95833333334</v>
      </c>
      <c r="B16217" t="n">
        <v>0.336161175</v>
      </c>
    </row>
    <row r="16218">
      <c r="A16218" s="1" t="n">
        <v>43213</v>
      </c>
      <c r="B16218" t="n">
        <v>0.334795025</v>
      </c>
    </row>
    <row r="16219">
      <c r="A16219" s="1" t="n">
        <v>43213.04166666666</v>
      </c>
      <c r="B16219" t="n">
        <v>0.333499725</v>
      </c>
    </row>
    <row r="16220">
      <c r="A16220" s="1" t="n">
        <v>43213.08333333334</v>
      </c>
      <c r="B16220" t="n">
        <v>0.33235305</v>
      </c>
    </row>
    <row r="16221">
      <c r="A16221" s="1" t="n">
        <v>43213.125</v>
      </c>
      <c r="B16221" t="n">
        <v>0.3314172916666667</v>
      </c>
    </row>
    <row r="16222">
      <c r="A16222" s="1" t="n">
        <v>43213.16666666666</v>
      </c>
      <c r="B16222" t="n">
        <v>0.3304869583333334</v>
      </c>
    </row>
    <row r="16223">
      <c r="A16223" s="1" t="n">
        <v>43213.20833333334</v>
      </c>
      <c r="B16223" t="n">
        <v>0.329523275</v>
      </c>
    </row>
    <row r="16224">
      <c r="A16224" s="1" t="n">
        <v>43213.25</v>
      </c>
      <c r="B16224" t="n">
        <v>0.32885525</v>
      </c>
    </row>
    <row r="16225">
      <c r="A16225" s="1" t="n">
        <v>43213.29166666666</v>
      </c>
      <c r="B16225" t="n">
        <v>0.3279323</v>
      </c>
    </row>
    <row r="16226">
      <c r="A16226" s="1" t="n">
        <v>43213.33333333334</v>
      </c>
      <c r="B16226" t="n">
        <v>0.3271433333333333</v>
      </c>
    </row>
    <row r="16227">
      <c r="A16227" s="1" t="n">
        <v>43213.375</v>
      </c>
      <c r="B16227" t="n">
        <v>0.3265300833333333</v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>0.3253461916666667</v>
      </c>
    </row>
    <row r="16231">
      <c r="A16231" s="1" t="n">
        <v>43213.54166666666</v>
      </c>
      <c r="B16231" t="n">
        <v>0.3249247</v>
      </c>
    </row>
    <row r="16232">
      <c r="A16232" s="1" t="n">
        <v>43213.58333333334</v>
      </c>
      <c r="B16232" t="n">
        <v>0.3246531083333333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0.32383505</v>
      </c>
    </row>
    <row r="16236">
      <c r="A16236" s="1" t="n">
        <v>43213.75</v>
      </c>
      <c r="B16236" t="n">
        <v>0.3234934833333333</v>
      </c>
    </row>
    <row r="16237">
      <c r="A16237" s="1" t="n">
        <v>43213.79166666666</v>
      </c>
      <c r="B16237" t="n">
        <v>0.3233262583333333</v>
      </c>
    </row>
    <row r="16238">
      <c r="A16238" s="1" t="n">
        <v>43213.83333333334</v>
      </c>
      <c r="B16238" t="n">
        <v>0.3228342083333334</v>
      </c>
    </row>
    <row r="16239">
      <c r="A16239" s="1" t="n">
        <v>43213.875</v>
      </c>
      <c r="B16239" t="n">
        <v>0.3223626916666667</v>
      </c>
    </row>
    <row r="16240">
      <c r="A16240" s="1" t="n">
        <v>43213.91666666666</v>
      </c>
      <c r="B16240" t="n">
        <v>0.32212865</v>
      </c>
    </row>
    <row r="16241">
      <c r="A16241" s="1" t="n">
        <v>43213.95833333334</v>
      </c>
      <c r="B16241" t="n">
        <v>0.3219181083333333</v>
      </c>
    </row>
    <row r="16242">
      <c r="A16242" s="1" t="n">
        <v>43214</v>
      </c>
      <c r="B16242" t="n">
        <v>0.3216557833333333</v>
      </c>
    </row>
    <row r="16243">
      <c r="A16243" s="1" t="n">
        <v>43214.04166666666</v>
      </c>
      <c r="B16243" t="n">
        <v>0.3220382416666667</v>
      </c>
    </row>
    <row r="16244">
      <c r="A16244" s="1" t="n">
        <v>43214.08333333334</v>
      </c>
      <c r="B16244" t="n">
        <v>0.4237511</v>
      </c>
    </row>
    <row r="16245">
      <c r="A16245" s="1" t="n">
        <v>43214.125</v>
      </c>
      <c r="B16245" t="n">
        <v>0.4403002166666667</v>
      </c>
    </row>
    <row r="16246">
      <c r="A16246" s="1" t="n">
        <v>43214.16666666666</v>
      </c>
      <c r="B16246" t="n">
        <v>0.4386998083333333</v>
      </c>
    </row>
    <row r="16247">
      <c r="A16247" s="1" t="n">
        <v>43214.20833333334</v>
      </c>
      <c r="B16247" t="n">
        <v>0.4165860333333333</v>
      </c>
    </row>
    <row r="16248">
      <c r="A16248" s="1" t="n">
        <v>43214.25</v>
      </c>
      <c r="B16248" t="n">
        <v>0.3911497416666667</v>
      </c>
    </row>
    <row r="16249">
      <c r="A16249" s="1" t="n">
        <v>43214.29166666666</v>
      </c>
      <c r="B16249" t="n">
        <v>0.3769850333333333</v>
      </c>
    </row>
    <row r="16250">
      <c r="A16250" s="1" t="n">
        <v>43214.33333333334</v>
      </c>
      <c r="B16250" t="n">
        <v>0.3665326</v>
      </c>
    </row>
    <row r="16251">
      <c r="A16251" s="1" t="n">
        <v>43214.375</v>
      </c>
      <c r="B16251" t="n">
        <v>0.3580229083333333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>0.3877694249999999</v>
      </c>
    </row>
    <row r="16256">
      <c r="A16256" s="1" t="n">
        <v>43214.58333333334</v>
      </c>
      <c r="B16256" t="n">
        <v>0.3820467083333334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0.3780070666666667</v>
      </c>
    </row>
    <row r="16260">
      <c r="A16260" s="1" t="n">
        <v>43214.75</v>
      </c>
      <c r="B16260" t="n">
        <v>0.3686152333333333</v>
      </c>
    </row>
    <row r="16261">
      <c r="A16261" s="1" t="n">
        <v>43214.79166666666</v>
      </c>
      <c r="B16261" t="n">
        <v>0.3610644166666666</v>
      </c>
    </row>
    <row r="16262">
      <c r="A16262" s="1" t="n">
        <v>43214.83333333334</v>
      </c>
      <c r="B16262" t="n">
        <v>0.355115575</v>
      </c>
    </row>
    <row r="16263">
      <c r="A16263" s="1" t="n">
        <v>43214.875</v>
      </c>
      <c r="B16263" t="n">
        <v>0.350915675</v>
      </c>
    </row>
    <row r="16264">
      <c r="A16264" s="1" t="n">
        <v>43214.91666666666</v>
      </c>
      <c r="B16264" t="n">
        <v>0.3476154416666666</v>
      </c>
    </row>
    <row r="16265">
      <c r="A16265" s="1" t="n">
        <v>43214.95833333334</v>
      </c>
      <c r="B16265" t="n">
        <v>0.34486615</v>
      </c>
    </row>
    <row r="16266">
      <c r="A16266" s="1" t="n">
        <v>43215</v>
      </c>
      <c r="B16266" t="n">
        <v>0.3424011916666667</v>
      </c>
    </row>
    <row r="16267">
      <c r="A16267" s="1" t="n">
        <v>43215.04166666666</v>
      </c>
      <c r="B16267" t="n">
        <v>0.3404735916666666</v>
      </c>
    </row>
    <row r="16268">
      <c r="A16268" s="1" t="n">
        <v>43215.08333333334</v>
      </c>
      <c r="B16268" t="n">
        <v>0.3387401416666667</v>
      </c>
    </row>
    <row r="16269">
      <c r="A16269" s="1" t="n">
        <v>43215.125</v>
      </c>
      <c r="B16269" t="n">
        <v>0.337135275</v>
      </c>
    </row>
    <row r="16270">
      <c r="A16270" s="1" t="n">
        <v>43215.16666666666</v>
      </c>
      <c r="B16270" t="n">
        <v>0.335655575</v>
      </c>
    </row>
    <row r="16271">
      <c r="A16271" s="1" t="n">
        <v>43215.20833333334</v>
      </c>
      <c r="B16271" t="n">
        <v>0.3344373083333333</v>
      </c>
    </row>
    <row r="16272">
      <c r="A16272" s="1" t="n">
        <v>43215.25</v>
      </c>
      <c r="B16272" t="n">
        <v>0.333230375</v>
      </c>
    </row>
    <row r="16273">
      <c r="A16273" s="1" t="n">
        <v>43215.29166666666</v>
      </c>
      <c r="B16273" t="n">
        <v>0.3321449833333334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>0.3284681916666667</v>
      </c>
    </row>
    <row r="16280">
      <c r="A16280" s="1" t="n">
        <v>43215.58333333334</v>
      </c>
      <c r="B16280" t="n">
        <v>0.327938625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0.3267914916666667</v>
      </c>
    </row>
    <row r="16284">
      <c r="A16284" s="1" t="n">
        <v>43215.75</v>
      </c>
      <c r="B16284" t="n">
        <v>0.326334875</v>
      </c>
    </row>
    <row r="16285">
      <c r="A16285" s="1" t="n">
        <v>43215.79166666666</v>
      </c>
      <c r="B16285" t="n">
        <v>0.3260564583333334</v>
      </c>
    </row>
    <row r="16286">
      <c r="A16286" s="1" t="n">
        <v>43215.83333333334</v>
      </c>
      <c r="B16286" t="n">
        <v>0.325499875</v>
      </c>
    </row>
    <row r="16287">
      <c r="A16287" s="1" t="n">
        <v>43215.875</v>
      </c>
      <c r="B16287" t="n">
        <v>0.3821506583333333</v>
      </c>
    </row>
    <row r="16288">
      <c r="A16288" s="1" t="n">
        <v>43215.91666666666</v>
      </c>
      <c r="B16288" t="n">
        <v>0.3948838916666667</v>
      </c>
    </row>
    <row r="16289">
      <c r="A16289" s="1" t="n">
        <v>43215.95833333334</v>
      </c>
      <c r="B16289" t="n">
        <v>0.3782932666666667</v>
      </c>
    </row>
    <row r="16290">
      <c r="A16290" s="1" t="n">
        <v>43216</v>
      </c>
      <c r="B16290" t="n">
        <v>0.371049625</v>
      </c>
    </row>
    <row r="16291">
      <c r="A16291" s="1" t="n">
        <v>43216.04166666666</v>
      </c>
      <c r="B16291" t="n">
        <v>0.364727125</v>
      </c>
    </row>
    <row r="16292">
      <c r="A16292" s="1" t="n">
        <v>43216.08333333334</v>
      </c>
      <c r="B16292" t="n">
        <v>0.359367575</v>
      </c>
    </row>
    <row r="16293">
      <c r="A16293" s="1" t="n">
        <v>43216.125</v>
      </c>
      <c r="B16293" t="n">
        <v>0.3549586333333334</v>
      </c>
    </row>
    <row r="16294">
      <c r="A16294" s="1" t="n">
        <v>43216.16666666666</v>
      </c>
      <c r="B16294" t="n">
        <v>0.351264575</v>
      </c>
    </row>
    <row r="16295">
      <c r="A16295" s="1" t="n">
        <v>43216.20833333334</v>
      </c>
      <c r="B16295" t="n">
        <v>0.348112475</v>
      </c>
    </row>
    <row r="16296">
      <c r="A16296" s="1" t="n">
        <v>43216.25</v>
      </c>
      <c r="B16296" t="n">
        <v>0.3453089833333333</v>
      </c>
    </row>
    <row r="16297">
      <c r="A16297" s="1" t="n">
        <v>43216.29166666666</v>
      </c>
      <c r="B16297" t="n">
        <v>0.343025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0.3330271583333334</v>
      </c>
    </row>
    <row r="16305">
      <c r="A16305" s="1" t="n">
        <v>43216.625</v>
      </c>
      <c r="B16305" t="n">
        <v>0.3321750583333333</v>
      </c>
    </row>
    <row r="16306">
      <c r="A16306" s="1" t="n">
        <v>43216.66666666666</v>
      </c>
      <c r="B16306" t="n">
        <v>0.3316059916666667</v>
      </c>
    </row>
    <row r="16307">
      <c r="A16307" s="1" t="n">
        <v>43216.70833333334</v>
      </c>
      <c r="B16307" t="n">
        <v>0.3308915583333333</v>
      </c>
    </row>
    <row r="16308">
      <c r="A16308" s="1" t="n">
        <v>43216.75</v>
      </c>
      <c r="B16308" t="n">
        <v>0.330393</v>
      </c>
    </row>
    <row r="16309">
      <c r="A16309" s="1" t="n">
        <v>43216.79166666666</v>
      </c>
      <c r="B16309" t="n">
        <v>0.3297441083333333</v>
      </c>
    </row>
    <row r="16310">
      <c r="A16310" s="1" t="n">
        <v>43216.83333333334</v>
      </c>
      <c r="B16310" t="n">
        <v>0.3290963416666666</v>
      </c>
    </row>
    <row r="16311">
      <c r="A16311" s="1" t="n">
        <v>43216.875</v>
      </c>
      <c r="B16311" t="n">
        <v>0.3286454416666666</v>
      </c>
    </row>
    <row r="16312">
      <c r="A16312" s="1" t="n">
        <v>43216.91666666666</v>
      </c>
      <c r="B16312" t="n">
        <v>0.3278749333333333</v>
      </c>
    </row>
    <row r="16313">
      <c r="A16313" s="1" t="n">
        <v>43216.95833333334</v>
      </c>
      <c r="B16313" t="n">
        <v>0.3274928166666667</v>
      </c>
    </row>
    <row r="16314">
      <c r="A16314" s="1" t="n">
        <v>43217</v>
      </c>
      <c r="B16314" t="n">
        <v>0.3269397416666667</v>
      </c>
    </row>
    <row r="16315">
      <c r="A16315" s="1" t="n">
        <v>43217.04166666666</v>
      </c>
      <c r="B16315" t="n">
        <v>0.3261899333333333</v>
      </c>
    </row>
    <row r="16316">
      <c r="A16316" s="1" t="n">
        <v>43217.08333333334</v>
      </c>
      <c r="B16316" t="n">
        <v>0.3256949</v>
      </c>
    </row>
    <row r="16317">
      <c r="A16317" s="1" t="n">
        <v>43217.125</v>
      </c>
      <c r="B16317" t="n">
        <v>0.3252827166666667</v>
      </c>
    </row>
    <row r="16318">
      <c r="A16318" s="1" t="n">
        <v>43217.16666666666</v>
      </c>
      <c r="B16318" t="n">
        <v>0.3247127416666667</v>
      </c>
    </row>
    <row r="16319">
      <c r="A16319" s="1" t="n">
        <v>43217.20833333334</v>
      </c>
      <c r="B16319" t="n">
        <v>0.3242978833333334</v>
      </c>
    </row>
    <row r="16320">
      <c r="A16320" s="1" t="n">
        <v>43217.25</v>
      </c>
      <c r="B16320" t="n">
        <v>0.325763375</v>
      </c>
    </row>
    <row r="16321">
      <c r="A16321" s="1" t="n">
        <v>43217.29166666666</v>
      </c>
      <c r="B16321" t="n">
        <v>0.4208564750000001</v>
      </c>
    </row>
    <row r="16322">
      <c r="A16322" s="1" t="n">
        <v>43217.33333333334</v>
      </c>
      <c r="B16322" t="n">
        <v>0.4025973666666667</v>
      </c>
    </row>
    <row r="16323">
      <c r="A16323" s="1" t="n">
        <v>43217.375</v>
      </c>
      <c r="B16323" t="n">
        <v>0.3870406583333333</v>
      </c>
    </row>
    <row r="16324">
      <c r="A16324" s="1" t="n">
        <v>43217.41666666666</v>
      </c>
      <c r="B16324" t="n">
        <v>0.3824244166666667</v>
      </c>
    </row>
    <row r="16325">
      <c r="A16325" s="1" t="n">
        <v>43217.45833333334</v>
      </c>
      <c r="B16325" t="n">
        <v>0.3763509083333333</v>
      </c>
    </row>
    <row r="16326">
      <c r="A16326" s="1" t="n">
        <v>43217.5</v>
      </c>
      <c r="B16326" t="n">
        <v>0.368984625</v>
      </c>
    </row>
    <row r="16327">
      <c r="A16327" s="1" t="n">
        <v>43217.54166666666</v>
      </c>
      <c r="B16327" t="n">
        <v>0.3632454666666667</v>
      </c>
    </row>
    <row r="16328">
      <c r="A16328" s="1" t="n">
        <v>43217.58333333334</v>
      </c>
      <c r="B16328" t="n">
        <v>0.358188525</v>
      </c>
    </row>
    <row r="16329">
      <c r="A16329" s="1" t="n">
        <v>43217.625</v>
      </c>
      <c r="B16329" t="n">
        <v>0.3545343833333334</v>
      </c>
    </row>
    <row r="16330">
      <c r="A16330" s="1" t="n">
        <v>43217.66666666666</v>
      </c>
      <c r="B16330" t="n">
        <v>0.3511728083333334</v>
      </c>
    </row>
    <row r="16331">
      <c r="A16331" s="1" t="n">
        <v>43217.70833333334</v>
      </c>
      <c r="B16331" t="n">
        <v>0.3481679499999999</v>
      </c>
    </row>
    <row r="16332">
      <c r="A16332" s="1" t="n">
        <v>43217.75</v>
      </c>
      <c r="B16332" t="n">
        <v>0.3677362916666667</v>
      </c>
    </row>
    <row r="16333">
      <c r="A16333" s="1" t="n">
        <v>43217.79166666666</v>
      </c>
      <c r="B16333" t="n">
        <v>0.4265342583333334</v>
      </c>
    </row>
    <row r="16334">
      <c r="A16334" s="1" t="n">
        <v>43217.83333333334</v>
      </c>
      <c r="B16334" t="n">
        <v>0.4356694416666667</v>
      </c>
    </row>
    <row r="16335">
      <c r="A16335" s="1" t="n">
        <v>43217.875</v>
      </c>
      <c r="B16335" t="n">
        <v>0.4337870916666667</v>
      </c>
    </row>
    <row r="16336">
      <c r="A16336" s="1" t="n">
        <v>43217.91666666666</v>
      </c>
      <c r="B16336" t="n">
        <v>0.417348775</v>
      </c>
    </row>
    <row r="16337">
      <c r="A16337" s="1" t="n">
        <v>43217.95833333334</v>
      </c>
      <c r="B16337" t="n">
        <v>0.397302775</v>
      </c>
    </row>
    <row r="16338">
      <c r="A16338" s="1" t="n">
        <v>43218</v>
      </c>
      <c r="B16338" t="n">
        <v>0.3845418583333333</v>
      </c>
    </row>
    <row r="16339">
      <c r="A16339" s="1" t="n">
        <v>43218.04166666666</v>
      </c>
      <c r="B16339" t="n">
        <v>0.3755966083333333</v>
      </c>
    </row>
    <row r="16340">
      <c r="A16340" s="1" t="n">
        <v>43218.08333333334</v>
      </c>
      <c r="B16340" t="n">
        <v>0.3674548833333333</v>
      </c>
    </row>
    <row r="16341">
      <c r="A16341" s="1" t="n">
        <v>43218.125</v>
      </c>
      <c r="B16341" t="n">
        <v>0.3612360583333333</v>
      </c>
    </row>
    <row r="16342">
      <c r="A16342" s="1" t="n">
        <v>43218.16666666666</v>
      </c>
      <c r="B16342" t="n">
        <v>0.3562398</v>
      </c>
    </row>
    <row r="16343">
      <c r="A16343" s="1" t="n">
        <v>43218.20833333334</v>
      </c>
      <c r="B16343" t="n">
        <v>0.3524679</v>
      </c>
    </row>
    <row r="16344">
      <c r="A16344" s="1" t="n">
        <v>43218.25</v>
      </c>
      <c r="B16344" t="n">
        <v>0.3494063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0.3424212083333333</v>
      </c>
    </row>
    <row r="16348">
      <c r="A16348" s="1" t="n">
        <v>43218.41666666666</v>
      </c>
      <c r="B16348" t="n">
        <v>0.340679825</v>
      </c>
    </row>
    <row r="16349">
      <c r="A16349" s="1" t="n">
        <v>43218.45833333334</v>
      </c>
      <c r="B16349" t="n">
        <v>0.3392190416666667</v>
      </c>
    </row>
    <row r="16350">
      <c r="A16350" s="1" t="n">
        <v>43218.5</v>
      </c>
      <c r="B16350" t="n">
        <v>0.3379652583333333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0.3334560833333333</v>
      </c>
    </row>
    <row r="16356">
      <c r="A16356" s="1" t="n">
        <v>43218.75</v>
      </c>
      <c r="B16356" t="n">
        <v>0.332682975</v>
      </c>
    </row>
    <row r="16357">
      <c r="A16357" s="1" t="n">
        <v>43218.79166666666</v>
      </c>
      <c r="B16357" t="n">
        <v>0.3320015166666667</v>
      </c>
    </row>
    <row r="16358">
      <c r="A16358" s="1" t="n">
        <v>43218.83333333334</v>
      </c>
      <c r="B16358" t="n">
        <v>0.3312803833333333</v>
      </c>
    </row>
    <row r="16359">
      <c r="A16359" s="1" t="n">
        <v>43218.875</v>
      </c>
      <c r="B16359" t="n">
        <v>0.3305271916666667</v>
      </c>
    </row>
    <row r="16360">
      <c r="A16360" s="1" t="n">
        <v>43218.91666666666</v>
      </c>
      <c r="B16360" t="n">
        <v>0.329924825</v>
      </c>
    </row>
    <row r="16361">
      <c r="A16361" s="1" t="n">
        <v>43218.95833333334</v>
      </c>
      <c r="B16361" t="n">
        <v>0.3292048166666667</v>
      </c>
    </row>
    <row r="16362">
      <c r="A16362" s="1" t="n">
        <v>43219</v>
      </c>
      <c r="B16362" t="n">
        <v>0.3287946333333333</v>
      </c>
    </row>
    <row r="16363">
      <c r="A16363" s="1" t="n">
        <v>43219.04166666666</v>
      </c>
      <c r="B16363" t="n">
        <v>0.3282037333333334</v>
      </c>
    </row>
    <row r="16364">
      <c r="A16364" s="1" t="n">
        <v>43219.08333333334</v>
      </c>
      <c r="B16364" t="n">
        <v>0.3939912583333333</v>
      </c>
    </row>
    <row r="16365">
      <c r="A16365" s="1" t="n">
        <v>43219.125</v>
      </c>
      <c r="B16365" t="n">
        <v>0.399104625</v>
      </c>
    </row>
    <row r="16366">
      <c r="A16366" s="1" t="n">
        <v>43219.16666666666</v>
      </c>
      <c r="B16366" t="n">
        <v>0.3903985083333333</v>
      </c>
    </row>
    <row r="16367">
      <c r="A16367" s="1" t="n">
        <v>43219.20833333334</v>
      </c>
      <c r="B16367" t="n">
        <v>0.3861130333333334</v>
      </c>
    </row>
    <row r="16368">
      <c r="A16368" s="1" t="n">
        <v>43219.25</v>
      </c>
      <c r="B16368" t="n">
        <v>0.3890678833333334</v>
      </c>
    </row>
    <row r="16369">
      <c r="A16369" s="1" t="n">
        <v>43219.29166666666</v>
      </c>
      <c r="B16369" t="n">
        <v>0.4122890166666667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0.3636864333333333</v>
      </c>
    </row>
    <row r="16378">
      <c r="A16378" s="1" t="n">
        <v>43219.66666666666</v>
      </c>
      <c r="B16378" t="n">
        <v>0.358409775</v>
      </c>
    </row>
    <row r="16379">
      <c r="A16379" s="1" t="n">
        <v>43219.70833333334</v>
      </c>
      <c r="B16379" t="n">
        <v>0.3546344583333333</v>
      </c>
    </row>
    <row r="16380">
      <c r="A16380" s="1" t="n">
        <v>43219.75</v>
      </c>
      <c r="B16380" t="n">
        <v>0.3512670166666667</v>
      </c>
    </row>
    <row r="16381">
      <c r="A16381" s="1" t="n">
        <v>43219.79166666666</v>
      </c>
      <c r="B16381" t="n">
        <v>0.3483428333333333</v>
      </c>
    </row>
    <row r="16382">
      <c r="A16382" s="1" t="n">
        <v>43219.83333333334</v>
      </c>
      <c r="B16382" t="n">
        <v>0.3458398416666666</v>
      </c>
    </row>
    <row r="16383">
      <c r="A16383" s="1" t="n">
        <v>43219.875</v>
      </c>
      <c r="B16383" t="n">
        <v>0.343653775</v>
      </c>
    </row>
    <row r="16384">
      <c r="A16384" s="1" t="n">
        <v>43219.91666666666</v>
      </c>
      <c r="B16384" t="n">
        <v>0.3417907666666666</v>
      </c>
    </row>
    <row r="16385">
      <c r="A16385" s="1" t="n">
        <v>43219.95833333334</v>
      </c>
      <c r="B16385" t="n">
        <v>0.3400939833333333</v>
      </c>
    </row>
    <row r="16386">
      <c r="A16386" s="1" t="n">
        <v>43220</v>
      </c>
      <c r="B16386" t="n">
        <v>0.3386658916666667</v>
      </c>
    </row>
    <row r="16387">
      <c r="A16387" s="1" t="n">
        <v>43220.04166666666</v>
      </c>
      <c r="B16387" t="n">
        <v>0.3373336333333333</v>
      </c>
    </row>
    <row r="16388">
      <c r="A16388" s="1" t="n">
        <v>43220.08333333334</v>
      </c>
      <c r="B16388" t="n">
        <v>0.3361192333333334</v>
      </c>
    </row>
    <row r="16389">
      <c r="A16389" s="1" t="n">
        <v>43220.125</v>
      </c>
      <c r="B16389" t="n">
        <v>0.33500055</v>
      </c>
    </row>
    <row r="16390">
      <c r="A16390" s="1" t="n">
        <v>43220.16666666666</v>
      </c>
      <c r="B16390" t="n">
        <v>0.3340951083333333</v>
      </c>
    </row>
    <row r="16391">
      <c r="A16391" s="1" t="n">
        <v>43220.20833333334</v>
      </c>
      <c r="B16391" t="n">
        <v>0.3331053416666667</v>
      </c>
    </row>
    <row r="16392">
      <c r="A16392" s="1" t="n">
        <v>43220.25</v>
      </c>
      <c r="B16392" t="n">
        <v>0.33234795</v>
      </c>
    </row>
    <row r="16393">
      <c r="A16393" s="1" t="n">
        <v>43220.29166666666</v>
      </c>
      <c r="B16393" t="n">
        <v>0.331447325</v>
      </c>
    </row>
    <row r="16394">
      <c r="A16394" s="1" t="n">
        <v>43220.33333333334</v>
      </c>
      <c r="B16394" t="n">
        <v>0.3308576833333333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0.3291327166666667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0.3270701666666667</v>
      </c>
    </row>
    <row r="16404">
      <c r="A16404" s="1" t="n">
        <v>43220.75</v>
      </c>
      <c r="B16404" t="n">
        <v>0.3267889416666667</v>
      </c>
    </row>
    <row r="16405">
      <c r="A16405" s="1" t="n">
        <v>43220.79166666666</v>
      </c>
      <c r="B16405" t="n">
        <v>0.3263354916666667</v>
      </c>
    </row>
    <row r="16406">
      <c r="A16406" s="1" t="n">
        <v>43220.83333333334</v>
      </c>
      <c r="B16406" t="n">
        <v>0.3259229916666667</v>
      </c>
    </row>
    <row r="16407">
      <c r="A16407" s="1" t="n">
        <v>43220.875</v>
      </c>
      <c r="B16407" t="n">
        <v>0.325785725</v>
      </c>
    </row>
    <row r="16408">
      <c r="A16408" s="1" t="n">
        <v>43220.91666666666</v>
      </c>
      <c r="B16408" t="n">
        <v>0.325455425</v>
      </c>
    </row>
    <row r="16409">
      <c r="A16409" s="1" t="n">
        <v>43220.95833333334</v>
      </c>
      <c r="B16409" t="n">
        <v>0.3250364166666667</v>
      </c>
    </row>
    <row r="16410">
      <c r="A16410" s="1" t="n">
        <v>43221</v>
      </c>
      <c r="B16410" t="n">
        <v>0.3246112333333334</v>
      </c>
    </row>
    <row r="16411">
      <c r="A16411" s="1" t="n">
        <v>43221.04166666666</v>
      </c>
      <c r="B16411" t="n">
        <v>0.3243885666666667</v>
      </c>
    </row>
    <row r="16412">
      <c r="A16412" s="1" t="n">
        <v>43221.08333333334</v>
      </c>
      <c r="B16412" t="n">
        <v>0.3241983</v>
      </c>
    </row>
    <row r="16413">
      <c r="A16413" s="1" t="n">
        <v>43221.125</v>
      </c>
      <c r="B16413" t="n">
        <v>0.32382555</v>
      </c>
    </row>
    <row r="16414">
      <c r="A16414" s="1" t="n">
        <v>43221.16666666666</v>
      </c>
      <c r="B16414" t="n">
        <v>0.3234345666666666</v>
      </c>
    </row>
    <row r="16415">
      <c r="A16415" s="1" t="n">
        <v>43221.20833333334</v>
      </c>
      <c r="B16415" t="n">
        <v>0.3230494416666667</v>
      </c>
    </row>
    <row r="16416">
      <c r="A16416" s="1" t="n">
        <v>43221.25</v>
      </c>
      <c r="B16416" t="n">
        <v>0.3227303666666667</v>
      </c>
    </row>
    <row r="16417">
      <c r="A16417" s="1" t="n">
        <v>43221.29166666666</v>
      </c>
      <c r="B16417" t="n">
        <v>0.3225487333333333</v>
      </c>
    </row>
    <row r="16418">
      <c r="A16418" s="1" t="n">
        <v>43221.33333333334</v>
      </c>
      <c r="B16418" t="n">
        <v>0.322243725</v>
      </c>
    </row>
    <row r="16419">
      <c r="A16419" s="1" t="n">
        <v>43221.375</v>
      </c>
      <c r="B16419" t="n">
        <v>0.3218744416666667</v>
      </c>
    </row>
    <row r="16420">
      <c r="A16420" s="1" t="n">
        <v>43221.41666666666</v>
      </c>
      <c r="B16420" t="n">
        <v>0.3215627833333333</v>
      </c>
    </row>
    <row r="16421">
      <c r="A16421" s="1" t="n">
        <v>43221.45833333334</v>
      </c>
      <c r="B16421" t="n">
        <v>0.3212445899999999</v>
      </c>
    </row>
    <row r="16422">
      <c r="A16422" s="1" t="n">
        <v>43221.5</v>
      </c>
      <c r="B16422" t="n">
        <v>0.3211975166666667</v>
      </c>
    </row>
    <row r="16423">
      <c r="A16423" s="1" t="n">
        <v>43221.54166666666</v>
      </c>
      <c r="B16423" t="n">
        <v>0.320949925</v>
      </c>
    </row>
    <row r="16424">
      <c r="A16424" s="1" t="n">
        <v>43221.58333333334</v>
      </c>
      <c r="B16424" t="n">
        <v>0.3210952166666667</v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>0.32099605</v>
      </c>
    </row>
    <row r="16427">
      <c r="A16427" s="1" t="n">
        <v>43221.70833333334</v>
      </c>
      <c r="B16427" t="n">
        <v>0.3232809</v>
      </c>
    </row>
    <row r="16428">
      <c r="A16428" s="1" t="n">
        <v>43221.75</v>
      </c>
      <c r="B16428" t="n">
        <v>0.3850568833333334</v>
      </c>
    </row>
    <row r="16429">
      <c r="A16429" s="1" t="n">
        <v>43221.79166666666</v>
      </c>
      <c r="B16429" t="n">
        <v>0.4130997083333334</v>
      </c>
    </row>
    <row r="16430">
      <c r="A16430" s="1" t="n">
        <v>43221.83333333334</v>
      </c>
      <c r="B16430" t="n">
        <v>0.439494275</v>
      </c>
    </row>
    <row r="16431">
      <c r="A16431" s="1" t="n">
        <v>43221.875</v>
      </c>
      <c r="B16431" t="n">
        <v>0.409095675</v>
      </c>
    </row>
    <row r="16432">
      <c r="A16432" s="1" t="n">
        <v>43221.91666666666</v>
      </c>
      <c r="B16432" t="n">
        <v>0.3868078583333334</v>
      </c>
    </row>
    <row r="16433">
      <c r="A16433" s="1" t="n">
        <v>43221.95833333334</v>
      </c>
      <c r="B16433" t="n">
        <v>0.3786668333333333</v>
      </c>
    </row>
    <row r="16434">
      <c r="A16434" s="1" t="n">
        <v>43222</v>
      </c>
      <c r="B16434" t="n">
        <v>0.37316335</v>
      </c>
    </row>
    <row r="16435">
      <c r="A16435" s="1" t="n">
        <v>43222.04166666666</v>
      </c>
      <c r="B16435" t="n">
        <v>0.3680748083333333</v>
      </c>
    </row>
    <row r="16436">
      <c r="A16436" s="1" t="n">
        <v>43222.08333333334</v>
      </c>
      <c r="B16436" t="n">
        <v>0.363919175</v>
      </c>
    </row>
    <row r="16437">
      <c r="A16437" s="1" t="n">
        <v>43222.125</v>
      </c>
      <c r="B16437" t="n">
        <v>0.3600626916666667</v>
      </c>
    </row>
    <row r="16438">
      <c r="A16438" s="1" t="n">
        <v>43222.16666666666</v>
      </c>
      <c r="B16438" t="n">
        <v>0.3566150333333333</v>
      </c>
    </row>
    <row r="16439">
      <c r="A16439" s="1" t="n">
        <v>43222.20833333334</v>
      </c>
      <c r="B16439" t="n">
        <v>0.35405105</v>
      </c>
    </row>
    <row r="16440">
      <c r="A16440" s="1" t="n">
        <v>43222.25</v>
      </c>
      <c r="B16440" t="n">
        <v>0.3516409</v>
      </c>
    </row>
    <row r="16441">
      <c r="A16441" s="1" t="n">
        <v>43222.29166666666</v>
      </c>
      <c r="B16441" t="n">
        <v>0.3496466083333333</v>
      </c>
    </row>
    <row r="16442">
      <c r="A16442" s="1" t="n">
        <v>43222.33333333334</v>
      </c>
      <c r="B16442" t="n">
        <v>0.3477090666666667</v>
      </c>
    </row>
    <row r="16443">
      <c r="A16443" s="1" t="n">
        <v>43222.375</v>
      </c>
      <c r="B16443" t="n">
        <v>0.3459302166666667</v>
      </c>
    </row>
    <row r="16444">
      <c r="A16444" s="1" t="n">
        <v>43222.41666666666</v>
      </c>
      <c r="B16444" t="n">
        <v>0.3444135666666666</v>
      </c>
    </row>
    <row r="16445">
      <c r="A16445" s="1" t="n">
        <v>43222.45833333334</v>
      </c>
      <c r="B16445" t="n">
        <v>0.343080025</v>
      </c>
    </row>
    <row r="16446">
      <c r="A16446" s="1" t="n">
        <v>43222.5</v>
      </c>
      <c r="B16446" t="n">
        <v>0.341761525</v>
      </c>
    </row>
    <row r="16447">
      <c r="A16447" s="1" t="n">
        <v>43222.54166666666</v>
      </c>
      <c r="B16447" t="n">
        <v>0.3406073333333333</v>
      </c>
    </row>
    <row r="16448">
      <c r="A16448" s="1" t="n">
        <v>43222.58333333334</v>
      </c>
      <c r="B16448" t="n">
        <v>0.3401185666666667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0.3652013833333334</v>
      </c>
    </row>
    <row r="16452">
      <c r="A16452" s="1" t="n">
        <v>43222.75</v>
      </c>
      <c r="B16452" t="n">
        <v>0.3609022416666667</v>
      </c>
    </row>
    <row r="16453">
      <c r="A16453" s="1" t="n">
        <v>43222.79166666666</v>
      </c>
      <c r="B16453" t="n">
        <v>0.3567172416666667</v>
      </c>
    </row>
    <row r="16454">
      <c r="A16454" s="1" t="n">
        <v>43222.83333333334</v>
      </c>
      <c r="B16454" t="n">
        <v>0.3532000416666667</v>
      </c>
    </row>
    <row r="16455">
      <c r="A16455" s="1" t="n">
        <v>43222.875</v>
      </c>
      <c r="B16455" t="n">
        <v>0.3502882666666667</v>
      </c>
    </row>
    <row r="16456">
      <c r="A16456" s="1" t="n">
        <v>43222.91666666666</v>
      </c>
      <c r="B16456" t="n">
        <v>0.3536993583333334</v>
      </c>
    </row>
    <row r="16457">
      <c r="A16457" s="1" t="n">
        <v>43222.95833333334</v>
      </c>
      <c r="B16457" t="n">
        <v>0.3615003166666667</v>
      </c>
    </row>
    <row r="16458">
      <c r="A16458" s="1" t="n">
        <v>43223</v>
      </c>
      <c r="B16458" t="n">
        <v>0.360520875</v>
      </c>
    </row>
    <row r="16459">
      <c r="A16459" s="1" t="n">
        <v>43223.04166666666</v>
      </c>
      <c r="B16459" t="n">
        <v>0.3839670416666667</v>
      </c>
    </row>
    <row r="16460">
      <c r="A16460" s="1" t="n">
        <v>43223.08333333334</v>
      </c>
      <c r="B16460" t="n">
        <v>0.4329960666666666</v>
      </c>
    </row>
    <row r="16461">
      <c r="A16461" s="1" t="n">
        <v>43223.125</v>
      </c>
      <c r="B16461" t="n">
        <v>0.4449691333333334</v>
      </c>
    </row>
    <row r="16462">
      <c r="A16462" s="1" t="n">
        <v>43223.16666666666</v>
      </c>
      <c r="B16462" t="n">
        <v>0.4468511</v>
      </c>
    </row>
    <row r="16463">
      <c r="A16463" s="1" t="n">
        <v>43223.20833333334</v>
      </c>
      <c r="B16463" t="n">
        <v>0.4457357</v>
      </c>
    </row>
    <row r="16464">
      <c r="A16464" s="1" t="n">
        <v>43223.25</v>
      </c>
      <c r="B16464" t="n">
        <v>0.4208808583333334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0.3701343</v>
      </c>
    </row>
    <row r="16468">
      <c r="A16468" s="1" t="n">
        <v>43223.41666666666</v>
      </c>
      <c r="B16468" t="n">
        <v>0.363807875</v>
      </c>
    </row>
    <row r="16469">
      <c r="A16469" s="1" t="n">
        <v>43223.45833333334</v>
      </c>
      <c r="B16469" t="n">
        <v>0.3592717666666667</v>
      </c>
    </row>
    <row r="16470">
      <c r="A16470" s="1" t="n">
        <v>43223.5</v>
      </c>
      <c r="B16470" t="n">
        <v>0.3556937166666667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0.3553983833333333</v>
      </c>
    </row>
    <row r="16475">
      <c r="A16475" s="1" t="n">
        <v>43223.70833333334</v>
      </c>
      <c r="B16475" t="n">
        <v>0.3936470833333334</v>
      </c>
    </row>
    <row r="16476">
      <c r="A16476" s="1" t="n">
        <v>43223.75</v>
      </c>
      <c r="B16476" t="n">
        <v>0.3851988333333333</v>
      </c>
    </row>
    <row r="16477">
      <c r="A16477" s="1" t="n">
        <v>43223.79166666666</v>
      </c>
      <c r="B16477" t="n">
        <v>0.418208125</v>
      </c>
    </row>
    <row r="16478">
      <c r="A16478" s="1" t="n">
        <v>43223.83333333334</v>
      </c>
      <c r="B16478" t="n">
        <v>0.4460747333333333</v>
      </c>
    </row>
    <row r="16479">
      <c r="A16479" s="1" t="n">
        <v>43223.875</v>
      </c>
      <c r="B16479" t="n">
        <v>0.4468545</v>
      </c>
    </row>
    <row r="16480">
      <c r="A16480" s="1" t="n">
        <v>43223.91666666666</v>
      </c>
      <c r="B16480" t="n">
        <v>0.446476775</v>
      </c>
    </row>
    <row r="16481">
      <c r="A16481" s="1" t="n">
        <v>43223.95833333334</v>
      </c>
      <c r="B16481" t="n">
        <v>0.445274075</v>
      </c>
    </row>
    <row r="16482">
      <c r="A16482" s="1" t="n">
        <v>43224</v>
      </c>
      <c r="B16482" t="n">
        <v>0.4445386</v>
      </c>
    </row>
    <row r="16483">
      <c r="A16483" s="1" t="n">
        <v>43224.04166666666</v>
      </c>
      <c r="B16483" t="n">
        <v>0.435918225</v>
      </c>
    </row>
    <row r="16484">
      <c r="A16484" s="1" t="n">
        <v>43224.08333333334</v>
      </c>
      <c r="B16484" t="n">
        <v>0.4127094333333334</v>
      </c>
    </row>
    <row r="16485">
      <c r="A16485" s="1" t="n">
        <v>43224.125</v>
      </c>
      <c r="B16485" t="n">
        <v>0.3961349333333333</v>
      </c>
    </row>
    <row r="16486">
      <c r="A16486" s="1" t="n">
        <v>43224.16666666666</v>
      </c>
      <c r="B16486" t="n">
        <v>0.3842858083333334</v>
      </c>
    </row>
    <row r="16487">
      <c r="A16487" s="1" t="n">
        <v>43224.20833333334</v>
      </c>
      <c r="B16487" t="n">
        <v>0.3748122833333333</v>
      </c>
    </row>
    <row r="16488">
      <c r="A16488" s="1" t="n">
        <v>43224.25</v>
      </c>
      <c r="B16488" t="n">
        <v>0.3674481916666667</v>
      </c>
    </row>
    <row r="16489">
      <c r="A16489" s="1" t="n">
        <v>43224.29166666666</v>
      </c>
      <c r="B16489" t="n">
        <v>0.361418025</v>
      </c>
    </row>
    <row r="16490">
      <c r="A16490" s="1" t="n">
        <v>43224.33333333334</v>
      </c>
      <c r="B16490" t="n">
        <v>0.3571201166666667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0.34480095</v>
      </c>
    </row>
    <row r="16496">
      <c r="A16496" s="1" t="n">
        <v>43224.58333333334</v>
      </c>
      <c r="B16496" t="n">
        <v>0.3432772833333333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0.3373361916666667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0.3339108916666667</v>
      </c>
    </row>
    <row r="16524">
      <c r="A16524" s="1" t="n">
        <v>43225.75</v>
      </c>
      <c r="B16524" t="n">
        <v>0.3334573666666667</v>
      </c>
    </row>
    <row r="16525">
      <c r="A16525" s="1" t="n">
        <v>43225.79166666666</v>
      </c>
      <c r="B16525" t="n">
        <v>0.3328130333333333</v>
      </c>
    </row>
    <row r="16526">
      <c r="A16526" s="1" t="n">
        <v>43225.83333333334</v>
      </c>
      <c r="B16526" t="n">
        <v>0.3323575416666667</v>
      </c>
    </row>
    <row r="16527">
      <c r="A16527" s="1" t="n">
        <v>43225.875</v>
      </c>
      <c r="B16527" t="n">
        <v>0.3317474083333333</v>
      </c>
    </row>
    <row r="16528">
      <c r="A16528" s="1" t="n">
        <v>43225.91666666666</v>
      </c>
      <c r="B16528" t="n">
        <v>0.3311313166666667</v>
      </c>
    </row>
    <row r="16529">
      <c r="A16529" s="1" t="n">
        <v>43225.95833333334</v>
      </c>
      <c r="B16529" t="n">
        <v>0.3308570083333333</v>
      </c>
    </row>
    <row r="16530">
      <c r="A16530" s="1" t="n">
        <v>43226</v>
      </c>
      <c r="B16530" t="n">
        <v>0.3303636</v>
      </c>
    </row>
    <row r="16531">
      <c r="A16531" s="1" t="n">
        <v>43226.04166666666</v>
      </c>
      <c r="B16531" t="n">
        <v>0.3298098416666667</v>
      </c>
    </row>
    <row r="16532">
      <c r="A16532" s="1" t="n">
        <v>43226.08333333334</v>
      </c>
      <c r="B16532" t="n">
        <v>0.3294338833333333</v>
      </c>
    </row>
    <row r="16533">
      <c r="A16533" s="1" t="n">
        <v>43226.125</v>
      </c>
      <c r="B16533" t="n">
        <v>0.3290938083333333</v>
      </c>
    </row>
    <row r="16534">
      <c r="A16534" s="1" t="n">
        <v>43226.16666666666</v>
      </c>
      <c r="B16534" t="n">
        <v>0.3285147166666667</v>
      </c>
    </row>
    <row r="16535">
      <c r="A16535" s="1" t="n">
        <v>43226.20833333334</v>
      </c>
      <c r="B16535" t="n">
        <v>0.3280112416666667</v>
      </c>
    </row>
    <row r="16536">
      <c r="A16536" s="1" t="n">
        <v>43226.25</v>
      </c>
      <c r="B16536" t="n">
        <v>0.3277380083333333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0.3273222</v>
      </c>
    </row>
    <row r="16540">
      <c r="A16540" s="1" t="n">
        <v>43226.41666666666</v>
      </c>
      <c r="B16540" t="n">
        <v>0.3266159333333333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0.324991975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0.32192125</v>
      </c>
    </row>
    <row r="16563">
      <c r="A16563" s="1" t="n">
        <v>43227.375</v>
      </c>
      <c r="B16563" t="n">
        <v>0.3217043666666667</v>
      </c>
    </row>
    <row r="16564">
      <c r="A16564" s="1" t="n">
        <v>43227.41666666666</v>
      </c>
      <c r="B16564" t="n">
        <v>0.3217012</v>
      </c>
    </row>
    <row r="16565">
      <c r="A16565" s="1" t="n">
        <v>43227.45833333334</v>
      </c>
      <c r="B16565" t="n">
        <v>0.3216809916666667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0.3210680333333333</v>
      </c>
    </row>
    <row r="16588">
      <c r="A16588" s="1" t="n">
        <v>43228.41666666666</v>
      </c>
      <c r="B16588" t="n">
        <v>0.3207920333333333</v>
      </c>
    </row>
    <row r="16589">
      <c r="A16589" s="1" t="n">
        <v>43228.45833333334</v>
      </c>
      <c r="B16589" t="n">
        <v>0.3207920333333333</v>
      </c>
    </row>
    <row r="16590">
      <c r="A16590" s="1" t="n">
        <v>43228.5</v>
      </c>
      <c r="B16590" t="n">
        <v>0.3205344833333333</v>
      </c>
    </row>
    <row r="16591">
      <c r="A16591" s="1" t="n">
        <v>43228.54166666666</v>
      </c>
      <c r="B16591" t="n">
        <v>0.32068725</v>
      </c>
    </row>
    <row r="16592">
      <c r="A16592" s="1" t="n">
        <v>43228.58333333334</v>
      </c>
      <c r="B16592" t="n">
        <v>0.32114785</v>
      </c>
    </row>
    <row r="16593">
      <c r="A16593" s="1" t="n">
        <v>43228.625</v>
      </c>
      <c r="B16593" t="n">
        <v>0.3229213916666667</v>
      </c>
    </row>
    <row r="16594">
      <c r="A16594" s="1" t="n">
        <v>43228.66666666666</v>
      </c>
      <c r="B16594" t="n">
        <v>0.333319125</v>
      </c>
    </row>
    <row r="16595">
      <c r="A16595" s="1" t="n">
        <v>43228.70833333334</v>
      </c>
      <c r="B16595" t="n">
        <v>0.33897</v>
      </c>
    </row>
    <row r="16596">
      <c r="A16596" s="1" t="n">
        <v>43228.75</v>
      </c>
      <c r="B16596" t="n">
        <v>0.3395121916666666</v>
      </c>
    </row>
    <row r="16597">
      <c r="A16597" s="1" t="n">
        <v>43228.79166666666</v>
      </c>
      <c r="B16597" t="n">
        <v>0.3385690416666667</v>
      </c>
    </row>
    <row r="16598">
      <c r="A16598" s="1" t="n">
        <v>43228.83333333334</v>
      </c>
      <c r="B16598" t="n">
        <v>0.3375102083333333</v>
      </c>
    </row>
    <row r="16599">
      <c r="A16599" s="1" t="n">
        <v>43228.875</v>
      </c>
      <c r="B16599" t="n">
        <v>0.3363064916666667</v>
      </c>
    </row>
    <row r="16600">
      <c r="A16600" s="1" t="n">
        <v>43228.91666666666</v>
      </c>
      <c r="B16600" t="n">
        <v>0.335002475</v>
      </c>
    </row>
    <row r="16601">
      <c r="A16601" s="1" t="n">
        <v>43228.95833333334</v>
      </c>
      <c r="B16601" t="n">
        <v>0.3340264583333334</v>
      </c>
    </row>
    <row r="16602">
      <c r="A16602" s="1" t="n">
        <v>43229</v>
      </c>
      <c r="B16602" t="n">
        <v>0.3329726416666667</v>
      </c>
    </row>
    <row r="16603">
      <c r="A16603" s="1" t="n">
        <v>43229.04166666666</v>
      </c>
      <c r="B16603" t="n">
        <v>0.33195675</v>
      </c>
    </row>
    <row r="16604">
      <c r="A16604" s="1" t="n">
        <v>43229.08333333334</v>
      </c>
      <c r="B16604" t="n">
        <v>0.331241325</v>
      </c>
    </row>
    <row r="16605">
      <c r="A16605" s="1" t="n">
        <v>43229.125</v>
      </c>
      <c r="B16605" t="n">
        <v>0.330408375</v>
      </c>
    </row>
    <row r="16606">
      <c r="A16606" s="1" t="n">
        <v>43229.16666666666</v>
      </c>
      <c r="B16606" t="n">
        <v>0.329726875</v>
      </c>
    </row>
    <row r="16607">
      <c r="A16607" s="1" t="n">
        <v>43229.20833333334</v>
      </c>
      <c r="B16607" t="n">
        <v>0.3291741916666667</v>
      </c>
    </row>
    <row r="16608">
      <c r="A16608" s="1" t="n">
        <v>43229.25</v>
      </c>
      <c r="B16608" t="n">
        <v>0.3284293083333333</v>
      </c>
    </row>
    <row r="16609">
      <c r="A16609" s="1" t="n">
        <v>43229.29166666666</v>
      </c>
      <c r="B16609" t="n">
        <v>0.327973675</v>
      </c>
    </row>
    <row r="16610">
      <c r="A16610" s="1" t="n">
        <v>43229.33333333334</v>
      </c>
      <c r="B16610" t="n">
        <v>0.3275023833333333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>0.3257984416666667</v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>0.327121075</v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>0.3262166333333333</v>
      </c>
    </row>
    <row r="16638">
      <c r="A16638" s="1" t="n">
        <v>43230.5</v>
      </c>
      <c r="B16638" t="n">
        <v>0.3259446166666667</v>
      </c>
    </row>
    <row r="16639">
      <c r="A16639" s="1" t="n">
        <v>43230.54166666666</v>
      </c>
      <c r="B16639" t="n">
        <v>0.32572665</v>
      </c>
    </row>
    <row r="16640">
      <c r="A16640" s="1" t="n">
        <v>43230.58333333334</v>
      </c>
      <c r="B16640" t="n">
        <v>0.3254960833333333</v>
      </c>
    </row>
    <row r="16641">
      <c r="A16641" s="1" t="n">
        <v>43230.625</v>
      </c>
      <c r="B16641" t="n">
        <v>0.3253506</v>
      </c>
    </row>
    <row r="16642">
      <c r="A16642" s="1" t="n">
        <v>43230.66666666666</v>
      </c>
      <c r="B16642" t="n">
        <v>0.32521884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0.37753472</v>
      </c>
    </row>
    <row r="16666">
      <c r="A16666" s="1" t="n">
        <v>43231.66666666666</v>
      </c>
      <c r="B16666" t="n">
        <v>0.3714964416666667</v>
      </c>
    </row>
    <row r="16667">
      <c r="A16667" s="1" t="n">
        <v>43231.70833333334</v>
      </c>
      <c r="B16667" t="n">
        <v>0.36616195</v>
      </c>
    </row>
    <row r="16668">
      <c r="A16668" s="1" t="n">
        <v>43231.75</v>
      </c>
      <c r="B16668" t="n">
        <v>0.3627813916666667</v>
      </c>
    </row>
    <row r="16669">
      <c r="A16669" s="1" t="n">
        <v>43231.79166666666</v>
      </c>
      <c r="B16669" t="n">
        <v>0.3594884</v>
      </c>
    </row>
    <row r="16670">
      <c r="A16670" s="1" t="n">
        <v>43231.83333333334</v>
      </c>
      <c r="B16670" t="n">
        <v>0.3560833416666667</v>
      </c>
    </row>
    <row r="16671">
      <c r="A16671" s="1" t="n">
        <v>43231.875</v>
      </c>
      <c r="B16671" t="n">
        <v>0.3534999</v>
      </c>
    </row>
    <row r="16672">
      <c r="A16672" s="1" t="n">
        <v>43231.91666666666</v>
      </c>
      <c r="B16672" t="n">
        <v>0.3512962333333333</v>
      </c>
    </row>
    <row r="16673">
      <c r="A16673" s="1" t="n">
        <v>43231.95833333334</v>
      </c>
      <c r="B16673" t="n">
        <v>0.349459625</v>
      </c>
    </row>
    <row r="16674">
      <c r="A16674" s="1" t="n">
        <v>43232</v>
      </c>
      <c r="B16674" t="n">
        <v>0.3477279666666667</v>
      </c>
    </row>
    <row r="16675">
      <c r="A16675" s="1" t="n">
        <v>43232.04166666666</v>
      </c>
      <c r="B16675" t="n">
        <v>0.346106</v>
      </c>
    </row>
    <row r="16676">
      <c r="A16676" s="1" t="n">
        <v>43232.08333333334</v>
      </c>
      <c r="B16676" t="n">
        <v>0.34472225</v>
      </c>
    </row>
    <row r="16677">
      <c r="A16677" s="1" t="n">
        <v>43232.125</v>
      </c>
      <c r="B16677" t="n">
        <v>0.343405675</v>
      </c>
    </row>
    <row r="16678">
      <c r="A16678" s="1" t="n">
        <v>43232.16666666666</v>
      </c>
      <c r="B16678" t="n">
        <v>0.342150225</v>
      </c>
    </row>
    <row r="16679">
      <c r="A16679" s="1" t="n">
        <v>43232.20833333334</v>
      </c>
      <c r="B16679" t="n">
        <v>0.3410564</v>
      </c>
    </row>
    <row r="16680">
      <c r="A16680" s="1" t="n">
        <v>43232.25</v>
      </c>
      <c r="B16680" t="n">
        <v>0.3400615166666667</v>
      </c>
    </row>
    <row r="16681">
      <c r="A16681" s="1" t="n">
        <v>43232.29166666666</v>
      </c>
      <c r="B16681" t="n">
        <v>0.338920775</v>
      </c>
    </row>
    <row r="16682">
      <c r="A16682" s="1" t="n">
        <v>43232.33333333334</v>
      </c>
      <c r="B16682" t="n">
        <v>0.33819675</v>
      </c>
    </row>
    <row r="16683">
      <c r="A16683" s="1" t="n">
        <v>43232.375</v>
      </c>
      <c r="B16683" t="n">
        <v>0.337126175</v>
      </c>
    </row>
    <row r="16684">
      <c r="A16684" s="1" t="n">
        <v>43232.41666666666</v>
      </c>
      <c r="B16684" t="n">
        <v>0.33647835</v>
      </c>
    </row>
    <row r="16685">
      <c r="A16685" s="1" t="n">
        <v>43232.45833333334</v>
      </c>
      <c r="B16685" t="n">
        <v>0.3356529</v>
      </c>
    </row>
    <row r="16686">
      <c r="A16686" s="1" t="n">
        <v>43232.5</v>
      </c>
      <c r="B16686" t="n">
        <v>0.3351052166666666</v>
      </c>
    </row>
    <row r="16687">
      <c r="A16687" s="1" t="n">
        <v>43232.54166666666</v>
      </c>
      <c r="B16687" t="n">
        <v>0.334586225</v>
      </c>
    </row>
    <row r="16688">
      <c r="A16688" s="1" t="n">
        <v>43232.58333333334</v>
      </c>
      <c r="B16688" t="n">
        <v>0.3338897083333334</v>
      </c>
    </row>
    <row r="16689">
      <c r="A16689" s="1" t="n">
        <v>43232.625</v>
      </c>
      <c r="B16689" t="n">
        <v>0.3336998333333334</v>
      </c>
    </row>
    <row r="16690">
      <c r="A16690" s="1" t="n">
        <v>43232.66666666666</v>
      </c>
      <c r="B16690" t="n">
        <v>0.3330786272727273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0.3649851583333334</v>
      </c>
    </row>
    <row r="16709">
      <c r="A16709" s="1" t="n">
        <v>43233.45833333334</v>
      </c>
      <c r="B16709" t="n">
        <v>0.3611280333333333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0.3549201916666667</v>
      </c>
    </row>
    <row r="16712">
      <c r="A16712" s="1" t="n">
        <v>43233.58333333334</v>
      </c>
      <c r="B16712" t="n">
        <v>0.3525233083333333</v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0.3486842363636364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0.3324689833333334</v>
      </c>
    </row>
    <row r="16731">
      <c r="A16731" s="1" t="n">
        <v>43234.375</v>
      </c>
      <c r="B16731" t="n">
        <v>0.3320162416666667</v>
      </c>
    </row>
    <row r="16732">
      <c r="A16732" s="1" t="n">
        <v>43234.41666666666</v>
      </c>
      <c r="B16732" t="n">
        <v>0.331476075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0.3300959583333333</v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0.3960576333333334</v>
      </c>
    </row>
    <row r="16758">
      <c r="A16758" s="1" t="n">
        <v>43235.5</v>
      </c>
      <c r="B16758" t="n">
        <v>0.435030675</v>
      </c>
    </row>
    <row r="16759">
      <c r="A16759" s="1" t="n">
        <v>43235.54166666666</v>
      </c>
      <c r="B16759" t="n">
        <v>0.4327844833333334</v>
      </c>
    </row>
    <row r="16760">
      <c r="A16760" s="1" t="n">
        <v>43235.58333333334</v>
      </c>
      <c r="B16760" t="n">
        <v>0.413103425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0.37693585</v>
      </c>
    </row>
    <row r="16764">
      <c r="A16764" s="1" t="n">
        <v>43235.75</v>
      </c>
      <c r="B16764" t="n">
        <v>0.3717570333333333</v>
      </c>
    </row>
    <row r="16765">
      <c r="A16765" s="1" t="n">
        <v>43235.79166666666</v>
      </c>
      <c r="B16765" t="n">
        <v>0.3672921</v>
      </c>
    </row>
    <row r="16766">
      <c r="A16766" s="1" t="n">
        <v>43235.83333333334</v>
      </c>
      <c r="B16766" t="n">
        <v>0.3634214416666666</v>
      </c>
    </row>
    <row r="16767">
      <c r="A16767" s="1" t="n">
        <v>43235.875</v>
      </c>
      <c r="B16767" t="n">
        <v>0.3601835083333333</v>
      </c>
    </row>
    <row r="16768">
      <c r="A16768" s="1" t="n">
        <v>43235.91666666666</v>
      </c>
      <c r="B16768" t="n">
        <v>0.3574885083333333</v>
      </c>
    </row>
    <row r="16769">
      <c r="A16769" s="1" t="n">
        <v>43235.95833333334</v>
      </c>
      <c r="B16769" t="n">
        <v>0.3550182</v>
      </c>
    </row>
    <row r="16770">
      <c r="A16770" s="1" t="n">
        <v>43236</v>
      </c>
      <c r="B16770" t="n">
        <v>0.352803375</v>
      </c>
    </row>
    <row r="16771">
      <c r="A16771" s="1" t="n">
        <v>43236.04166666666</v>
      </c>
      <c r="B16771" t="n">
        <v>0.3509523833333333</v>
      </c>
    </row>
    <row r="16772">
      <c r="A16772" s="1" t="n">
        <v>43236.08333333334</v>
      </c>
      <c r="B16772" t="n">
        <v>0.34924455</v>
      </c>
    </row>
    <row r="16773">
      <c r="A16773" s="1" t="n">
        <v>43236.125</v>
      </c>
      <c r="B16773" t="n">
        <v>0.3476620333333333</v>
      </c>
    </row>
    <row r="16774">
      <c r="A16774" s="1" t="n">
        <v>43236.16666666666</v>
      </c>
      <c r="B16774" t="n">
        <v>0.3462185583333333</v>
      </c>
    </row>
    <row r="16775">
      <c r="A16775" s="1" t="n">
        <v>43236.20833333334</v>
      </c>
      <c r="B16775" t="n">
        <v>0.3447995333333334</v>
      </c>
    </row>
    <row r="16776">
      <c r="A16776" s="1" t="n">
        <v>43236.25</v>
      </c>
      <c r="B16776" t="n">
        <v>0.3434413916666667</v>
      </c>
    </row>
    <row r="16777">
      <c r="A16777" s="1" t="n">
        <v>43236.29166666666</v>
      </c>
      <c r="B16777" t="n">
        <v>0.3422682083333333</v>
      </c>
    </row>
    <row r="16778">
      <c r="A16778" s="1" t="n">
        <v>43236.33333333334</v>
      </c>
      <c r="B16778" t="n">
        <v>0.3411450416666666</v>
      </c>
    </row>
    <row r="16779">
      <c r="A16779" s="1" t="n">
        <v>43236.375</v>
      </c>
      <c r="B16779" t="n">
        <v>0.34006865</v>
      </c>
    </row>
    <row r="16780">
      <c r="A16780" s="1" t="n">
        <v>43236.41666666666</v>
      </c>
      <c r="B16780" t="n">
        <v>0.3393475333333333</v>
      </c>
    </row>
    <row r="16781">
      <c r="A16781" s="1" t="n">
        <v>43236.45833333334</v>
      </c>
      <c r="B16781" t="n">
        <v>0.3383889666666667</v>
      </c>
    </row>
    <row r="16782">
      <c r="A16782" s="1" t="n">
        <v>43236.5</v>
      </c>
      <c r="B16782" t="n">
        <v>0.3376641666666667</v>
      </c>
    </row>
    <row r="16783">
      <c r="A16783" s="1" t="n">
        <v>43236.54166666666</v>
      </c>
      <c r="B16783" t="n">
        <v>0.3368897916666667</v>
      </c>
    </row>
    <row r="16784">
      <c r="A16784" s="1" t="n">
        <v>43236.58333333334</v>
      </c>
      <c r="B16784" t="n">
        <v>0.3365291583333334</v>
      </c>
    </row>
    <row r="16785">
      <c r="A16785" s="1" t="n">
        <v>43236.625</v>
      </c>
      <c r="B16785" t="n">
        <v>0.3358233</v>
      </c>
    </row>
    <row r="16786">
      <c r="A16786" s="1" t="n">
        <v>43236.66666666666</v>
      </c>
      <c r="B16786" t="n">
        <v>0.3354728583333333</v>
      </c>
    </row>
    <row r="16787">
      <c r="A16787" s="1" t="n">
        <v>43236.70833333334</v>
      </c>
      <c r="B16787" t="n">
        <v>0.3348906416666667</v>
      </c>
    </row>
    <row r="16788">
      <c r="A16788" s="1" t="n">
        <v>43236.75</v>
      </c>
      <c r="B16788" t="n">
        <v>0.3343113833333333</v>
      </c>
    </row>
    <row r="16789">
      <c r="A16789" s="1" t="n">
        <v>43236.79166666666</v>
      </c>
      <c r="B16789" t="n">
        <v>0.3338878166666666</v>
      </c>
    </row>
    <row r="16790">
      <c r="A16790" s="1" t="n">
        <v>43236.83333333334</v>
      </c>
      <c r="B16790" t="n">
        <v>0.3332540666666667</v>
      </c>
    </row>
    <row r="16791">
      <c r="A16791" s="1" t="n">
        <v>43236.875</v>
      </c>
      <c r="B16791" t="n">
        <v>0.3327963833333333</v>
      </c>
    </row>
    <row r="16792">
      <c r="A16792" s="1" t="n">
        <v>43236.91666666666</v>
      </c>
      <c r="B16792" t="n">
        <v>0.3324279833333333</v>
      </c>
    </row>
    <row r="16793">
      <c r="A16793" s="1" t="n">
        <v>43236.95833333334</v>
      </c>
      <c r="B16793" t="n">
        <v>0.331867725</v>
      </c>
    </row>
    <row r="16794">
      <c r="A16794" s="1" t="n">
        <v>43237</v>
      </c>
      <c r="B16794" t="n">
        <v>0.3313794916666666</v>
      </c>
    </row>
    <row r="16795">
      <c r="A16795" s="1" t="n">
        <v>43237.04166666666</v>
      </c>
      <c r="B16795" t="n">
        <v>0.3311562833333333</v>
      </c>
    </row>
    <row r="16796">
      <c r="A16796" s="1" t="n">
        <v>43237.08333333334</v>
      </c>
      <c r="B16796" t="n">
        <v>0.3306652333333333</v>
      </c>
    </row>
    <row r="16797">
      <c r="A16797" s="1" t="n">
        <v>43237.125</v>
      </c>
      <c r="B16797" t="n">
        <v>0.3301496</v>
      </c>
    </row>
    <row r="16798">
      <c r="A16798" s="1" t="n">
        <v>43237.16666666666</v>
      </c>
      <c r="B16798" t="n">
        <v>0.3297977333333333</v>
      </c>
    </row>
    <row r="16799">
      <c r="A16799" s="1" t="n">
        <v>43237.20833333334</v>
      </c>
      <c r="B16799" t="n">
        <v>0.329581325</v>
      </c>
    </row>
    <row r="16800">
      <c r="A16800" s="1" t="n">
        <v>43237.25</v>
      </c>
      <c r="B16800" t="n">
        <v>0.3291186833333333</v>
      </c>
    </row>
    <row r="16801">
      <c r="A16801" s="1" t="n">
        <v>43237.29166666666</v>
      </c>
      <c r="B16801" t="n">
        <v>0.3286077833333333</v>
      </c>
    </row>
    <row r="16802">
      <c r="A16802" s="1" t="n">
        <v>43237.33333333334</v>
      </c>
      <c r="B16802" t="n">
        <v>0.3281048833333334</v>
      </c>
    </row>
    <row r="16803">
      <c r="A16803" s="1" t="n">
        <v>43237.375</v>
      </c>
      <c r="B16803" t="n">
        <v>0.3278137916666667</v>
      </c>
    </row>
    <row r="16804">
      <c r="A16804" s="1" t="n">
        <v>43237.41666666666</v>
      </c>
      <c r="B16804" t="n">
        <v>0.3277615583333333</v>
      </c>
    </row>
    <row r="16805">
      <c r="A16805" s="1" t="n">
        <v>43237.45833333334</v>
      </c>
      <c r="B16805" t="n">
        <v>0.3275507583333333</v>
      </c>
    </row>
    <row r="16806">
      <c r="A16806" s="1" t="n">
        <v>43237.5</v>
      </c>
      <c r="B16806" t="n">
        <v>0.3271827666666667</v>
      </c>
    </row>
    <row r="16807">
      <c r="A16807" s="1" t="n">
        <v>43237.54166666666</v>
      </c>
      <c r="B16807" t="n">
        <v>0.3270892333333333</v>
      </c>
    </row>
    <row r="16808">
      <c r="A16808" s="1" t="n">
        <v>43237.58333333334</v>
      </c>
      <c r="B16808" t="n">
        <v>0.3267317</v>
      </c>
    </row>
    <row r="16809">
      <c r="A16809" s="1" t="n">
        <v>43237.625</v>
      </c>
      <c r="B16809" t="n">
        <v>0.326792775</v>
      </c>
    </row>
    <row r="16810">
      <c r="A16810" s="1" t="n">
        <v>43237.66666666666</v>
      </c>
      <c r="B16810" t="n">
        <v>0.3266884583333333</v>
      </c>
    </row>
    <row r="16811">
      <c r="A16811" s="1" t="n">
        <v>43237.70833333334</v>
      </c>
      <c r="B16811" t="n">
        <v>0.3265498</v>
      </c>
    </row>
    <row r="16812">
      <c r="A16812" s="1" t="n">
        <v>43237.75</v>
      </c>
      <c r="B16812" t="n">
        <v>0.3262502666666667</v>
      </c>
    </row>
    <row r="16813">
      <c r="A16813" s="1" t="n">
        <v>43237.79166666666</v>
      </c>
      <c r="B16813" t="n">
        <v>0.3258448333333333</v>
      </c>
    </row>
    <row r="16814">
      <c r="A16814" s="1" t="n">
        <v>43237.83333333334</v>
      </c>
      <c r="B16814" t="n">
        <v>0.3256904333333333</v>
      </c>
    </row>
    <row r="16815">
      <c r="A16815" s="1" t="n">
        <v>43237.875</v>
      </c>
      <c r="B16815" t="n">
        <v>0.325687275</v>
      </c>
    </row>
    <row r="16816">
      <c r="A16816" s="1" t="n">
        <v>43237.91666666666</v>
      </c>
      <c r="B16816" t="n">
        <v>0.3253506083333333</v>
      </c>
    </row>
    <row r="16817">
      <c r="A16817" s="1" t="n">
        <v>43237.95833333334</v>
      </c>
      <c r="B16817" t="n">
        <v>0.3249881833333333</v>
      </c>
    </row>
    <row r="16818">
      <c r="A16818" s="1" t="n">
        <v>43238</v>
      </c>
      <c r="B16818" t="n">
        <v>0.324695625</v>
      </c>
    </row>
    <row r="16819">
      <c r="A16819" s="1" t="n">
        <v>43238.04166666666</v>
      </c>
      <c r="B16819" t="n">
        <v>0.3243974083333334</v>
      </c>
    </row>
    <row r="16820">
      <c r="A16820" s="1" t="n">
        <v>43238.08333333334</v>
      </c>
      <c r="B16820" t="n">
        <v>0.324191325</v>
      </c>
    </row>
    <row r="16821">
      <c r="A16821" s="1" t="n">
        <v>43238.125</v>
      </c>
      <c r="B16821" t="n">
        <v>0.3240702083333333</v>
      </c>
    </row>
    <row r="16822">
      <c r="A16822" s="1" t="n">
        <v>43238.16666666666</v>
      </c>
      <c r="B16822" t="n">
        <v>0.3238660916666667</v>
      </c>
    </row>
    <row r="16823">
      <c r="A16823" s="1" t="n">
        <v>43238.20833333334</v>
      </c>
      <c r="B16823" t="n">
        <v>0.323486525</v>
      </c>
    </row>
    <row r="16824">
      <c r="A16824" s="1" t="n">
        <v>43238.25</v>
      </c>
      <c r="B16824" t="n">
        <v>0.3230728666666667</v>
      </c>
    </row>
    <row r="16825">
      <c r="A16825" s="1" t="n">
        <v>43238.29166666666</v>
      </c>
      <c r="B16825" t="n">
        <v>0.3226740416666667</v>
      </c>
    </row>
    <row r="16826">
      <c r="A16826" s="1" t="n">
        <v>43238.33333333334</v>
      </c>
      <c r="B16826" t="n">
        <v>0.3224316666666667</v>
      </c>
    </row>
    <row r="16827">
      <c r="A16827" s="1" t="n">
        <v>43238.375</v>
      </c>
      <c r="B16827" t="n">
        <v>0.3223323333333333</v>
      </c>
    </row>
    <row r="16828">
      <c r="A16828" s="1" t="n">
        <v>43238.41666666666</v>
      </c>
      <c r="B16828" t="n">
        <v>0.32230005</v>
      </c>
    </row>
    <row r="16829">
      <c r="A16829" s="1" t="n">
        <v>43238.45833333334</v>
      </c>
      <c r="B16829" t="n">
        <v>0.3221494916666667</v>
      </c>
    </row>
    <row r="16830">
      <c r="A16830" s="1" t="n">
        <v>43238.5</v>
      </c>
      <c r="B16830" t="n">
        <v>0.32194715</v>
      </c>
    </row>
    <row r="16831">
      <c r="A16831" s="1" t="n">
        <v>43238.54166666666</v>
      </c>
      <c r="B16831" t="n">
        <v>0.3217056333333334</v>
      </c>
    </row>
    <row r="16832">
      <c r="A16832" s="1" t="n">
        <v>43238.58333333334</v>
      </c>
      <c r="B16832" t="n">
        <v>0.321686675</v>
      </c>
    </row>
    <row r="16833">
      <c r="A16833" s="1" t="n">
        <v>43238.625</v>
      </c>
      <c r="B16833" t="n">
        <v>0.3213934083333334</v>
      </c>
    </row>
    <row r="16834">
      <c r="A16834" s="1" t="n">
        <v>43238.66666666666</v>
      </c>
      <c r="B16834" t="n">
        <v>0.3212593916666667</v>
      </c>
    </row>
    <row r="16835">
      <c r="A16835" s="1" t="n">
        <v>43238.70833333334</v>
      </c>
      <c r="B16835" t="n">
        <v>0.3213251583333334</v>
      </c>
    </row>
    <row r="16836">
      <c r="A16836" s="1" t="n">
        <v>43238.75</v>
      </c>
      <c r="B16836" t="n">
        <v>0.3214167916666666</v>
      </c>
    </row>
    <row r="16837">
      <c r="A16837" s="1" t="n">
        <v>43238.79166666666</v>
      </c>
      <c r="B16837" t="n">
        <v>0.321220875</v>
      </c>
    </row>
    <row r="16838">
      <c r="A16838" s="1" t="n">
        <v>43238.83333333334</v>
      </c>
      <c r="B16838" t="n">
        <v>0.3208261416666667</v>
      </c>
    </row>
    <row r="16839">
      <c r="A16839" s="1" t="n">
        <v>43238.875</v>
      </c>
      <c r="B16839" t="n">
        <v>0.3206462</v>
      </c>
    </row>
    <row r="16840">
      <c r="A16840" s="1" t="n">
        <v>43238.91666666666</v>
      </c>
      <c r="B16840" t="n">
        <v>0.3203381666666666</v>
      </c>
    </row>
    <row r="16841">
      <c r="A16841" s="1" t="n">
        <v>43238.95833333334</v>
      </c>
      <c r="B16841" t="n">
        <v>0.3200946333333333</v>
      </c>
    </row>
    <row r="16842">
      <c r="A16842" s="1" t="n">
        <v>43239</v>
      </c>
      <c r="B16842" t="n">
        <v>0.3201148166666667</v>
      </c>
    </row>
    <row r="16843">
      <c r="A16843" s="1" t="n">
        <v>43239.04166666666</v>
      </c>
      <c r="B16843" t="n">
        <v>0.3198946416666666</v>
      </c>
    </row>
    <row r="16844">
      <c r="A16844" s="1" t="n">
        <v>43239.08333333334</v>
      </c>
      <c r="B16844" t="n">
        <v>0.3196260083333333</v>
      </c>
    </row>
    <row r="16845">
      <c r="A16845" s="1" t="n">
        <v>43239.125</v>
      </c>
      <c r="B16845" t="n">
        <v>0.3194122166666667</v>
      </c>
    </row>
    <row r="16846">
      <c r="A16846" s="1" t="n">
        <v>43239.16666666666</v>
      </c>
      <c r="B16846" t="n">
        <v>0.3190360166666666</v>
      </c>
    </row>
    <row r="16847">
      <c r="A16847" s="1" t="n">
        <v>43239.20833333334</v>
      </c>
      <c r="B16847" t="n">
        <v>0.3188356916666666</v>
      </c>
    </row>
    <row r="16848">
      <c r="A16848" s="1" t="n">
        <v>43239.25</v>
      </c>
      <c r="B16848" t="n">
        <v>0.3185592416666667</v>
      </c>
    </row>
    <row r="16849">
      <c r="A16849" s="1" t="n">
        <v>43239.29166666666</v>
      </c>
      <c r="B16849" t="n">
        <v>0.3183351333333334</v>
      </c>
    </row>
    <row r="16850">
      <c r="A16850" s="1" t="n">
        <v>43239.33333333334</v>
      </c>
      <c r="B16850" t="n">
        <v>0.3181759</v>
      </c>
    </row>
    <row r="16851">
      <c r="A16851" s="1" t="n">
        <v>43239.375</v>
      </c>
      <c r="B16851" t="n">
        <v>0.318059425</v>
      </c>
    </row>
    <row r="16852">
      <c r="A16852" s="1" t="n">
        <v>43239.41666666666</v>
      </c>
      <c r="B16852" t="n">
        <v>0.3177486583333333</v>
      </c>
    </row>
    <row r="16853">
      <c r="A16853" s="1" t="n">
        <v>43239.45833333334</v>
      </c>
      <c r="B16853" t="n">
        <v>0.31761405</v>
      </c>
    </row>
    <row r="16854">
      <c r="A16854" s="1" t="n">
        <v>43239.5</v>
      </c>
      <c r="B16854" t="n">
        <v>0.3172813666666667</v>
      </c>
    </row>
    <row r="16855">
      <c r="A16855" s="1" t="n">
        <v>43239.54166666666</v>
      </c>
      <c r="B16855" t="n">
        <v>0.317158125</v>
      </c>
    </row>
    <row r="16856">
      <c r="A16856" s="1" t="n">
        <v>43239.58333333334</v>
      </c>
      <c r="B16856" t="n">
        <v>0.3170180416666666</v>
      </c>
    </row>
    <row r="16857">
      <c r="A16857" s="1" t="n">
        <v>43239.625</v>
      </c>
      <c r="B16857" t="n">
        <v>0.3167868</v>
      </c>
    </row>
    <row r="16858">
      <c r="A16858" s="1" t="n">
        <v>43239.66666666666</v>
      </c>
      <c r="B16858" t="n">
        <v>0.34754605</v>
      </c>
    </row>
    <row r="16859">
      <c r="A16859" s="1" t="n">
        <v>43239.70833333334</v>
      </c>
      <c r="B16859" t="n">
        <v>0.4142878416666667</v>
      </c>
    </row>
    <row r="16860">
      <c r="A16860" s="1" t="n">
        <v>43239.75</v>
      </c>
      <c r="B16860" t="n">
        <v>0.3859170083333334</v>
      </c>
    </row>
    <row r="16861">
      <c r="A16861" s="1" t="n">
        <v>43239.79166666666</v>
      </c>
      <c r="B16861" t="n">
        <v>0.3755177666666667</v>
      </c>
    </row>
    <row r="16862">
      <c r="A16862" s="1" t="n">
        <v>43239.83333333334</v>
      </c>
      <c r="B16862" t="n">
        <v>0.3696531333333333</v>
      </c>
    </row>
    <row r="16863">
      <c r="A16863" s="1" t="n">
        <v>43239.875</v>
      </c>
      <c r="B16863" t="n">
        <v>0.3654609166666667</v>
      </c>
    </row>
    <row r="16864">
      <c r="A16864" s="1" t="n">
        <v>43239.91666666666</v>
      </c>
      <c r="B16864" t="n">
        <v>0.3620913583333333</v>
      </c>
    </row>
    <row r="16865">
      <c r="A16865" s="1" t="n">
        <v>43239.95833333334</v>
      </c>
      <c r="B16865" t="n">
        <v>0.3589617166666667</v>
      </c>
    </row>
    <row r="16866">
      <c r="A16866" s="1" t="n">
        <v>43240</v>
      </c>
      <c r="B16866" t="n">
        <v>0.3560363666666667</v>
      </c>
    </row>
    <row r="16867">
      <c r="A16867" s="1" t="n">
        <v>43240.04166666666</v>
      </c>
      <c r="B16867" t="n">
        <v>0.3537652166666667</v>
      </c>
    </row>
    <row r="16868">
      <c r="A16868" s="1" t="n">
        <v>43240.08333333334</v>
      </c>
      <c r="B16868" t="n">
        <v>0.3517089666666667</v>
      </c>
    </row>
    <row r="16869">
      <c r="A16869" s="1" t="n">
        <v>43240.125</v>
      </c>
      <c r="B16869" t="n">
        <v>0.3498786583333333</v>
      </c>
    </row>
    <row r="16870">
      <c r="A16870" s="1" t="n">
        <v>43240.16666666666</v>
      </c>
      <c r="B16870" t="n">
        <v>0.3481886166666666</v>
      </c>
    </row>
    <row r="16871">
      <c r="A16871" s="1" t="n">
        <v>43240.20833333334</v>
      </c>
      <c r="B16871" t="n">
        <v>0.3466478083333333</v>
      </c>
    </row>
    <row r="16872">
      <c r="A16872" s="1" t="n">
        <v>43240.25</v>
      </c>
      <c r="B16872" t="n">
        <v>0.3451637666666667</v>
      </c>
    </row>
    <row r="16873">
      <c r="A16873" s="1" t="n">
        <v>43240.29166666666</v>
      </c>
      <c r="B16873" t="n">
        <v>0.3437867000000001</v>
      </c>
    </row>
    <row r="16874">
      <c r="A16874" s="1" t="n">
        <v>43240.33333333334</v>
      </c>
      <c r="B16874" t="n">
        <v>0.3425955333333333</v>
      </c>
    </row>
    <row r="16875">
      <c r="A16875" s="1" t="n">
        <v>43240.375</v>
      </c>
      <c r="B16875" t="n">
        <v>0.3415736916666667</v>
      </c>
    </row>
    <row r="16876">
      <c r="A16876" s="1" t="n">
        <v>43240.41666666666</v>
      </c>
      <c r="B16876" t="n">
        <v>0.3406027583333333</v>
      </c>
    </row>
    <row r="16877">
      <c r="A16877" s="1" t="n">
        <v>43240.45833333334</v>
      </c>
      <c r="B16877" t="n">
        <v>0.33962015</v>
      </c>
    </row>
    <row r="16878">
      <c r="A16878" s="1" t="n">
        <v>43240.5</v>
      </c>
      <c r="B16878" t="n">
        <v>0.3388832916666666</v>
      </c>
    </row>
    <row r="16879">
      <c r="A16879" s="1" t="n">
        <v>43240.54166666666</v>
      </c>
      <c r="B16879" t="n">
        <v>0.3380348500000001</v>
      </c>
    </row>
    <row r="16880">
      <c r="A16880" s="1" t="n">
        <v>43240.58333333334</v>
      </c>
      <c r="B16880" t="n">
        <v>0.3374863</v>
      </c>
    </row>
    <row r="16881">
      <c r="A16881" s="1" t="n">
        <v>43240.625</v>
      </c>
      <c r="B16881" t="n">
        <v>0.3366566499999999</v>
      </c>
    </row>
    <row r="16882">
      <c r="A16882" s="1" t="n">
        <v>43240.66666666666</v>
      </c>
      <c r="B16882" t="n">
        <v>0.3361462333333334</v>
      </c>
    </row>
    <row r="16883">
      <c r="A16883" s="1" t="n">
        <v>43240.70833333334</v>
      </c>
      <c r="B16883" t="n">
        <v>0.3353411166666667</v>
      </c>
    </row>
    <row r="16884">
      <c r="A16884" s="1" t="n">
        <v>43240.75</v>
      </c>
      <c r="B16884" t="n">
        <v>0.334794925</v>
      </c>
    </row>
    <row r="16885">
      <c r="A16885" s="1" t="n">
        <v>43240.79166666666</v>
      </c>
      <c r="B16885" t="n">
        <v>0.334197775</v>
      </c>
    </row>
    <row r="16886">
      <c r="A16886" s="1" t="n">
        <v>43240.83333333334</v>
      </c>
      <c r="B16886" t="n">
        <v>0.3334984166666666</v>
      </c>
    </row>
    <row r="16887">
      <c r="A16887" s="1" t="n">
        <v>43240.875</v>
      </c>
      <c r="B16887" t="n">
        <v>0.333195075</v>
      </c>
    </row>
    <row r="16888">
      <c r="A16888" s="1" t="n">
        <v>43240.91666666666</v>
      </c>
      <c r="B16888" t="n">
        <v>0.3325323666666667</v>
      </c>
    </row>
    <row r="16889">
      <c r="A16889" s="1" t="n">
        <v>43240.95833333334</v>
      </c>
      <c r="B16889" t="n">
        <v>0.3319752666666667</v>
      </c>
    </row>
    <row r="16890">
      <c r="A16890" s="1" t="n">
        <v>43241</v>
      </c>
      <c r="B16890" t="n">
        <v>0.3316853416666667</v>
      </c>
    </row>
    <row r="16891">
      <c r="A16891" s="1" t="n">
        <v>43241.04166666666</v>
      </c>
      <c r="B16891" t="n">
        <v>0.3311485833333334</v>
      </c>
    </row>
    <row r="16892">
      <c r="A16892" s="1" t="n">
        <v>43241.08333333334</v>
      </c>
      <c r="B16892" t="n">
        <v>0.3306173</v>
      </c>
    </row>
    <row r="16893">
      <c r="A16893" s="1" t="n">
        <v>43241.125</v>
      </c>
      <c r="B16893" t="n">
        <v>0.3302205166666667</v>
      </c>
    </row>
    <row r="16894">
      <c r="A16894" s="1" t="n">
        <v>43241.16666666666</v>
      </c>
      <c r="B16894" t="n">
        <v>0.3299031166666667</v>
      </c>
    </row>
    <row r="16895">
      <c r="A16895" s="1" t="n">
        <v>43241.20833333334</v>
      </c>
      <c r="B16895" t="n">
        <v>0.329631125</v>
      </c>
    </row>
    <row r="16896">
      <c r="A16896" s="1" t="n">
        <v>43241.25</v>
      </c>
      <c r="B16896" t="n">
        <v>0.3289120166666666</v>
      </c>
    </row>
    <row r="16897">
      <c r="A16897" s="1" t="n">
        <v>43241.29166666666</v>
      </c>
      <c r="B16897" t="n">
        <v>0.32833815</v>
      </c>
    </row>
    <row r="16898">
      <c r="A16898" s="1" t="n">
        <v>43241.33333333334</v>
      </c>
      <c r="B16898" t="n">
        <v>0.3280647666666667</v>
      </c>
    </row>
    <row r="16899">
      <c r="A16899" s="1" t="n">
        <v>43241.375</v>
      </c>
      <c r="B16899" t="n">
        <v>0.3278628416666666</v>
      </c>
    </row>
    <row r="16900">
      <c r="A16900" s="1" t="n">
        <v>43241.41666666666</v>
      </c>
      <c r="B16900" t="n">
        <v>0.32747245</v>
      </c>
    </row>
    <row r="16901">
      <c r="A16901" s="1" t="n">
        <v>43241.45833333334</v>
      </c>
      <c r="B16901" t="n">
        <v>0.3271662333333333</v>
      </c>
    </row>
    <row r="16902">
      <c r="A16902" s="1" t="n">
        <v>43241.5</v>
      </c>
      <c r="B16902" t="n">
        <v>0.3267596833333333</v>
      </c>
    </row>
    <row r="16903">
      <c r="A16903" s="1" t="n">
        <v>43241.54166666666</v>
      </c>
      <c r="B16903" t="n">
        <v>0.3265669916666666</v>
      </c>
    </row>
    <row r="16904">
      <c r="A16904" s="1" t="n">
        <v>43241.58333333334</v>
      </c>
      <c r="B16904" t="n">
        <v>0.3266064166666667</v>
      </c>
    </row>
    <row r="16905">
      <c r="A16905" s="1" t="n">
        <v>43241.625</v>
      </c>
      <c r="B16905" t="n">
        <v>0.3262725083333333</v>
      </c>
    </row>
    <row r="16906">
      <c r="A16906" s="1" t="n">
        <v>43241.66666666666</v>
      </c>
      <c r="B16906" t="n">
        <v>0.326167025</v>
      </c>
    </row>
    <row r="16907">
      <c r="A16907" s="1" t="n">
        <v>43241.70833333334</v>
      </c>
      <c r="B16907" t="n">
        <v>0.3256885833333333</v>
      </c>
    </row>
    <row r="16908">
      <c r="A16908" s="1" t="n">
        <v>43241.75</v>
      </c>
      <c r="B16908" t="n">
        <v>0.325516425</v>
      </c>
    </row>
    <row r="16909">
      <c r="A16909" s="1" t="n">
        <v>43241.79166666666</v>
      </c>
      <c r="B16909" t="n">
        <v>0.3253163583333333</v>
      </c>
    </row>
    <row r="16910">
      <c r="A16910" s="1" t="n">
        <v>43241.83333333334</v>
      </c>
      <c r="B16910" t="n">
        <v>0.3252179833333333</v>
      </c>
    </row>
    <row r="16911">
      <c r="A16911" s="1" t="n">
        <v>43241.875</v>
      </c>
      <c r="B16911" t="n">
        <v>0.3248631416666667</v>
      </c>
    </row>
    <row r="16912">
      <c r="A16912" s="1" t="n">
        <v>43241.91666666666</v>
      </c>
      <c r="B16912" t="n">
        <v>0.324450675</v>
      </c>
    </row>
    <row r="16913">
      <c r="A16913" s="1" t="n">
        <v>43241.95833333334</v>
      </c>
      <c r="B16913" t="n">
        <v>0.3242109833333333</v>
      </c>
    </row>
    <row r="16914">
      <c r="A16914" s="1" t="n">
        <v>43242</v>
      </c>
      <c r="B16914" t="n">
        <v>0.32393075</v>
      </c>
    </row>
    <row r="16915">
      <c r="A16915" s="1" t="n">
        <v>43242.04166666666</v>
      </c>
      <c r="B16915" t="n">
        <v>0.3238286833333333</v>
      </c>
    </row>
    <row r="16916">
      <c r="A16916" s="1" t="n">
        <v>43242.08333333334</v>
      </c>
      <c r="B16916" t="n">
        <v>0.3235954916666666</v>
      </c>
    </row>
    <row r="16917">
      <c r="A16917" s="1" t="n">
        <v>43242.125</v>
      </c>
      <c r="B16917" t="n">
        <v>0.3233528583333333</v>
      </c>
    </row>
    <row r="16918">
      <c r="A16918" s="1" t="n">
        <v>43242.16666666666</v>
      </c>
      <c r="B16918" t="n">
        <v>0.3230583</v>
      </c>
    </row>
    <row r="16919">
      <c r="A16919" s="1" t="n">
        <v>43242.20833333334</v>
      </c>
      <c r="B16919" t="n">
        <v>0.32264555</v>
      </c>
    </row>
    <row r="16920">
      <c r="A16920" s="1" t="n">
        <v>43242.25</v>
      </c>
      <c r="B16920" t="n">
        <v>0.32252215</v>
      </c>
    </row>
    <row r="16921">
      <c r="A16921" s="1" t="n">
        <v>43242.29166666666</v>
      </c>
      <c r="B16921" t="n">
        <v>0.32220135</v>
      </c>
    </row>
    <row r="16922">
      <c r="A16922" s="1" t="n">
        <v>43242.33333333334</v>
      </c>
      <c r="B16922" t="n">
        <v>0.3220104083333333</v>
      </c>
    </row>
    <row r="16923">
      <c r="A16923" s="1" t="n">
        <v>43242.375</v>
      </c>
      <c r="B16923" t="n">
        <v>0.3220457916666666</v>
      </c>
    </row>
    <row r="16924">
      <c r="A16924" s="1" t="n">
        <v>43242.41666666666</v>
      </c>
      <c r="B16924" t="n">
        <v>0.3220622583333333</v>
      </c>
    </row>
    <row r="16925">
      <c r="A16925" s="1" t="n">
        <v>43242.45833333334</v>
      </c>
      <c r="B16925" t="n">
        <v>0.3217119583333334</v>
      </c>
    </row>
    <row r="16926">
      <c r="A16926" s="1" t="n">
        <v>43242.5</v>
      </c>
      <c r="B16926" t="n">
        <v>0.321696775</v>
      </c>
    </row>
    <row r="16927">
      <c r="A16927" s="1" t="n">
        <v>43242.54166666666</v>
      </c>
      <c r="B16927" t="n">
        <v>0.32162475</v>
      </c>
    </row>
    <row r="16928">
      <c r="A16928" s="1" t="n">
        <v>43242.58333333334</v>
      </c>
      <c r="B16928" t="n">
        <v>0.3213440916666667</v>
      </c>
    </row>
    <row r="16929">
      <c r="A16929" s="1" t="n">
        <v>43242.625</v>
      </c>
      <c r="B16929" t="n">
        <v>0.3212461</v>
      </c>
    </row>
    <row r="16930">
      <c r="A16930" s="1" t="n">
        <v>43242.66666666666</v>
      </c>
      <c r="B16930" t="n">
        <v>0.321167175</v>
      </c>
    </row>
    <row r="16931">
      <c r="A16931" s="1" t="n">
        <v>43242.70833333334</v>
      </c>
      <c r="B16931" t="n">
        <v>0.3209644583333333</v>
      </c>
    </row>
    <row r="16932">
      <c r="A16932" s="1" t="n">
        <v>43242.75</v>
      </c>
      <c r="B16932" t="n">
        <v>0.3209947666666667</v>
      </c>
    </row>
    <row r="16933">
      <c r="A16933" s="1" t="n">
        <v>43242.79166666666</v>
      </c>
      <c r="B16933" t="n">
        <v>0.3208949916666666</v>
      </c>
    </row>
    <row r="16934">
      <c r="A16934" s="1" t="n">
        <v>43242.83333333334</v>
      </c>
      <c r="B16934" t="n">
        <v>0.3207876166666667</v>
      </c>
    </row>
    <row r="16935">
      <c r="A16935" s="1" t="n">
        <v>43242.875</v>
      </c>
      <c r="B16935" t="n">
        <v>0.3206853666666667</v>
      </c>
    </row>
    <row r="16936">
      <c r="A16936" s="1" t="n">
        <v>43242.91666666666</v>
      </c>
      <c r="B16936" t="n">
        <v>0.320923425</v>
      </c>
    </row>
    <row r="16937">
      <c r="A16937" s="1" t="n">
        <v>43242.95833333334</v>
      </c>
      <c r="B16937" t="n">
        <v>0.320676525</v>
      </c>
    </row>
    <row r="16938">
      <c r="A16938" s="1" t="n">
        <v>43243</v>
      </c>
      <c r="B16938" t="n">
        <v>0.3203123</v>
      </c>
    </row>
    <row r="16939">
      <c r="A16939" s="1" t="n">
        <v>43243.04166666666</v>
      </c>
      <c r="B16939" t="n">
        <v>0.3198997083333333</v>
      </c>
    </row>
    <row r="16940">
      <c r="A16940" s="1" t="n">
        <v>43243.08333333334</v>
      </c>
      <c r="B16940" t="n">
        <v>0.3195654583333333</v>
      </c>
    </row>
    <row r="16941">
      <c r="A16941" s="1" t="n">
        <v>43243.125</v>
      </c>
      <c r="B16941" t="n">
        <v>0.3192521416666667</v>
      </c>
    </row>
    <row r="16942">
      <c r="A16942" s="1" t="n">
        <v>43243.16666666666</v>
      </c>
      <c r="B16942" t="n">
        <v>0.3191412416666666</v>
      </c>
    </row>
    <row r="16943">
      <c r="A16943" s="1" t="n">
        <v>43243.20833333334</v>
      </c>
      <c r="B16943" t="n">
        <v>0.318818075</v>
      </c>
    </row>
    <row r="16944">
      <c r="A16944" s="1" t="n">
        <v>43243.25</v>
      </c>
      <c r="B16944" t="n">
        <v>0.31852275</v>
      </c>
    </row>
    <row r="16945">
      <c r="A16945" s="1" t="n">
        <v>43243.29166666666</v>
      </c>
      <c r="B16945" t="n">
        <v>0.3183609416666667</v>
      </c>
    </row>
    <row r="16946">
      <c r="A16946" s="1" t="n">
        <v>43243.33333333334</v>
      </c>
      <c r="B16946" t="n">
        <v>0.3180682</v>
      </c>
    </row>
    <row r="16947">
      <c r="A16947" s="1" t="n">
        <v>43243.375</v>
      </c>
      <c r="B16947" t="n">
        <v>0.317992725</v>
      </c>
    </row>
    <row r="16948">
      <c r="A16948" s="1" t="n">
        <v>43243.41666666666</v>
      </c>
      <c r="B16948" t="n">
        <v>0.3180292083333333</v>
      </c>
    </row>
    <row r="16949">
      <c r="A16949" s="1" t="n">
        <v>43243.45833333334</v>
      </c>
      <c r="B16949" t="n">
        <v>0.3180028083333333</v>
      </c>
    </row>
    <row r="16950">
      <c r="A16950" s="1" t="n">
        <v>43243.5</v>
      </c>
      <c r="B16950" t="n">
        <v>0.318104925</v>
      </c>
    </row>
    <row r="16951">
      <c r="A16951" s="1" t="n">
        <v>43243.54166666666</v>
      </c>
      <c r="B16951" t="n">
        <v>0.3745849083333333</v>
      </c>
    </row>
    <row r="16952">
      <c r="A16952" s="1" t="n">
        <v>43243.58333333334</v>
      </c>
      <c r="B16952" t="n">
        <v>0.3714237416666666</v>
      </c>
    </row>
    <row r="16953">
      <c r="A16953" s="1" t="n">
        <v>43243.625</v>
      </c>
      <c r="B16953" t="n">
        <v>0.3640132333333333</v>
      </c>
    </row>
    <row r="16954">
      <c r="A16954" s="1" t="n">
        <v>43243.66666666666</v>
      </c>
      <c r="B16954" t="n">
        <v>0.359618625</v>
      </c>
    </row>
    <row r="16955">
      <c r="A16955" s="1" t="n">
        <v>43243.70833333334</v>
      </c>
      <c r="B16955" t="n">
        <v>0.3566011333333334</v>
      </c>
    </row>
    <row r="16956">
      <c r="A16956" s="1" t="n">
        <v>43243.75</v>
      </c>
      <c r="B16956" t="n">
        <v>0.3537666583333334</v>
      </c>
    </row>
    <row r="16957">
      <c r="A16957" s="1" t="n">
        <v>43243.79166666666</v>
      </c>
      <c r="B16957" t="n">
        <v>0.3511306583333333</v>
      </c>
    </row>
    <row r="16958">
      <c r="A16958" s="1" t="n">
        <v>43243.83333333334</v>
      </c>
      <c r="B16958" t="n">
        <v>0.3489460166666667</v>
      </c>
    </row>
    <row r="16959">
      <c r="A16959" s="1" t="n">
        <v>43243.875</v>
      </c>
      <c r="B16959" t="n">
        <v>0.347163225</v>
      </c>
    </row>
    <row r="16960">
      <c r="A16960" s="1" t="n">
        <v>43243.91666666666</v>
      </c>
      <c r="B16960" t="n">
        <v>0.3452470416666666</v>
      </c>
    </row>
    <row r="16961">
      <c r="A16961" s="1" t="n">
        <v>43243.95833333334</v>
      </c>
      <c r="B16961" t="n">
        <v>0.34362385</v>
      </c>
    </row>
    <row r="16962">
      <c r="A16962" s="1" t="n">
        <v>43244</v>
      </c>
      <c r="B16962" t="n">
        <v>0.3422759666666667</v>
      </c>
    </row>
    <row r="16963">
      <c r="A16963" s="1" t="n">
        <v>43244.04166666666</v>
      </c>
      <c r="B16963" t="n">
        <v>0.3410557166666666</v>
      </c>
    </row>
    <row r="16964">
      <c r="A16964" s="1" t="n">
        <v>43244.08333333334</v>
      </c>
      <c r="B16964" t="n">
        <v>0.3398792833333333</v>
      </c>
    </row>
    <row r="16965">
      <c r="A16965" s="1" t="n">
        <v>43244.125</v>
      </c>
      <c r="B16965" t="n">
        <v>0.3389433666666666</v>
      </c>
    </row>
    <row r="16966">
      <c r="A16966" s="1" t="n">
        <v>43244.16666666666</v>
      </c>
      <c r="B16966" t="n">
        <v>0.337969075</v>
      </c>
    </row>
    <row r="16967">
      <c r="A16967" s="1" t="n">
        <v>43244.20833333334</v>
      </c>
      <c r="B16967" t="n">
        <v>0.3370424583333334</v>
      </c>
    </row>
    <row r="16968">
      <c r="A16968" s="1" t="n">
        <v>43244.25</v>
      </c>
      <c r="B16968" t="n">
        <v>0.3361957666666667</v>
      </c>
    </row>
    <row r="16969">
      <c r="A16969" s="1" t="n">
        <v>43244.29166666666</v>
      </c>
      <c r="B16969" t="n">
        <v>0.3353257</v>
      </c>
    </row>
    <row r="16970">
      <c r="A16970" s="1" t="n">
        <v>43244.33333333334</v>
      </c>
      <c r="B16970" t="n">
        <v>0.3345553583333333</v>
      </c>
    </row>
    <row r="16971">
      <c r="A16971" s="1" t="n">
        <v>43244.375</v>
      </c>
      <c r="B16971" t="n">
        <v>0.333859575</v>
      </c>
    </row>
    <row r="16972">
      <c r="A16972" s="1" t="n">
        <v>43244.41666666666</v>
      </c>
      <c r="B16972" t="n">
        <v>0.3331187833333333</v>
      </c>
    </row>
    <row r="16973">
      <c r="A16973" s="1" t="n">
        <v>43244.45833333334</v>
      </c>
      <c r="B16973" t="n">
        <v>0.3327893333333333</v>
      </c>
    </row>
    <row r="16974">
      <c r="A16974" s="1" t="n">
        <v>43244.5</v>
      </c>
      <c r="B16974" t="n">
        <v>0.332082175</v>
      </c>
    </row>
    <row r="16975">
      <c r="A16975" s="1" t="n">
        <v>43244.54166666666</v>
      </c>
      <c r="B16975" t="n">
        <v>0.3315899833333333</v>
      </c>
    </row>
    <row r="16976">
      <c r="A16976" s="1" t="n">
        <v>43244.58333333334</v>
      </c>
      <c r="B16976" t="n">
        <v>0.3313474833333334</v>
      </c>
    </row>
    <row r="16977">
      <c r="A16977" s="1" t="n">
        <v>43244.625</v>
      </c>
      <c r="B16977" t="n">
        <v>0.3308825833333333</v>
      </c>
    </row>
    <row r="16978">
      <c r="A16978" s="1" t="n">
        <v>43244.66666666666</v>
      </c>
      <c r="B16978" t="n">
        <v>0.330004</v>
      </c>
    </row>
    <row r="16979">
      <c r="A16979" s="1" t="n">
        <v>43244.70833333334</v>
      </c>
      <c r="B16979" t="n">
        <v>0.3579845166666666</v>
      </c>
    </row>
    <row r="16980">
      <c r="A16980" s="1" t="n">
        <v>43244.75</v>
      </c>
      <c r="B16980" t="n">
        <v>0.3990320666666667</v>
      </c>
    </row>
    <row r="16981">
      <c r="A16981" s="1" t="n">
        <v>43244.79166666666</v>
      </c>
      <c r="B16981" t="n">
        <v>0.379929775</v>
      </c>
    </row>
    <row r="16982">
      <c r="A16982" s="1" t="n">
        <v>43244.83333333334</v>
      </c>
      <c r="B16982" t="n">
        <v>0.3772194666666667</v>
      </c>
    </row>
    <row r="16983">
      <c r="A16983" s="1" t="n">
        <v>43244.875</v>
      </c>
      <c r="B16983" t="n">
        <v>0.3925751583333333</v>
      </c>
    </row>
    <row r="16984">
      <c r="A16984" s="1" t="n">
        <v>43244.91666666666</v>
      </c>
      <c r="B16984" t="n">
        <v>0.3881680583333333</v>
      </c>
    </row>
    <row r="16985">
      <c r="A16985" s="1" t="n">
        <v>43244.95833333334</v>
      </c>
      <c r="B16985" t="n">
        <v>0.3802904833333333</v>
      </c>
    </row>
    <row r="16986">
      <c r="A16986" s="1" t="n">
        <v>43245</v>
      </c>
      <c r="B16986" t="n">
        <v>0.373849175</v>
      </c>
    </row>
    <row r="16987">
      <c r="A16987" s="1" t="n">
        <v>43245.04166666666</v>
      </c>
      <c r="B16987" t="n">
        <v>0.369044475</v>
      </c>
    </row>
    <row r="16988">
      <c r="A16988" s="1" t="n">
        <v>43245.08333333334</v>
      </c>
      <c r="B16988" t="n">
        <v>0.36570465</v>
      </c>
    </row>
    <row r="16989">
      <c r="A16989" s="1" t="n">
        <v>43245.125</v>
      </c>
      <c r="B16989" t="n">
        <v>0.3628695666666666</v>
      </c>
    </row>
    <row r="16990">
      <c r="A16990" s="1" t="n">
        <v>43245.16666666666</v>
      </c>
      <c r="B16990" t="n">
        <v>0.3600412583333334</v>
      </c>
    </row>
    <row r="16991">
      <c r="A16991" s="1" t="n">
        <v>43245.20833333334</v>
      </c>
      <c r="B16991" t="n">
        <v>0.3575471583333333</v>
      </c>
    </row>
    <row r="16992">
      <c r="A16992" s="1" t="n">
        <v>43245.25</v>
      </c>
      <c r="B16992" t="n">
        <v>0.3551162166666667</v>
      </c>
    </row>
    <row r="16993">
      <c r="A16993" s="1" t="n">
        <v>43245.29166666666</v>
      </c>
      <c r="B16993" t="n">
        <v>0.353102</v>
      </c>
    </row>
    <row r="16994">
      <c r="A16994" s="1" t="n">
        <v>43245.33333333334</v>
      </c>
      <c r="B16994" t="n">
        <v>0.3507711</v>
      </c>
    </row>
    <row r="16995">
      <c r="A16995" s="1" t="n">
        <v>43245.375</v>
      </c>
      <c r="B16995" t="n">
        <v>0.3488565750000001</v>
      </c>
    </row>
    <row r="16996">
      <c r="A16996" s="1" t="n">
        <v>43245.41666666666</v>
      </c>
      <c r="B16996" t="n">
        <v>0.3471945416666666</v>
      </c>
    </row>
    <row r="16997">
      <c r="A16997" s="1" t="n">
        <v>43245.45833333334</v>
      </c>
      <c r="B16997" t="n">
        <v>0.3456725</v>
      </c>
    </row>
    <row r="16998">
      <c r="A16998" s="1" t="n">
        <v>43245.5</v>
      </c>
      <c r="B16998" t="n">
        <v>0.344334925</v>
      </c>
    </row>
    <row r="16999">
      <c r="A16999" s="1" t="n">
        <v>43245.54166666666</v>
      </c>
      <c r="B16999" t="n">
        <v>0.34348745</v>
      </c>
    </row>
    <row r="17000">
      <c r="A17000" s="1" t="n">
        <v>43245.58333333334</v>
      </c>
      <c r="B17000" t="n">
        <v>0.3421139333333333</v>
      </c>
    </row>
    <row r="17001">
      <c r="A17001" s="1" t="n">
        <v>43245.625</v>
      </c>
      <c r="B17001" t="n">
        <v>0.34130105</v>
      </c>
    </row>
    <row r="17002">
      <c r="A17002" s="1" t="n">
        <v>43245.66666666666</v>
      </c>
      <c r="B17002" t="n">
        <v>0.3403699333333334</v>
      </c>
    </row>
    <row r="17003">
      <c r="A17003" s="1" t="n">
        <v>43245.70833333334</v>
      </c>
      <c r="B17003" t="n">
        <v>0.33934495</v>
      </c>
    </row>
    <row r="17004">
      <c r="A17004" s="1" t="n">
        <v>43245.75</v>
      </c>
      <c r="B17004" t="n">
        <v>0.338616125</v>
      </c>
    </row>
    <row r="17005">
      <c r="A17005" s="1" t="n">
        <v>43245.79166666666</v>
      </c>
      <c r="B17005" t="n">
        <v>0.3570950666666666</v>
      </c>
    </row>
    <row r="17006">
      <c r="A17006" s="1" t="n">
        <v>43245.83333333334</v>
      </c>
      <c r="B17006" t="n">
        <v>0.3808307</v>
      </c>
    </row>
    <row r="17007">
      <c r="A17007" s="1" t="n">
        <v>43245.875</v>
      </c>
      <c r="B17007" t="n">
        <v>0.385268425</v>
      </c>
    </row>
    <row r="17008">
      <c r="A17008" s="1" t="n">
        <v>43245.91666666666</v>
      </c>
      <c r="B17008" t="n">
        <v>0.3830063</v>
      </c>
    </row>
    <row r="17009">
      <c r="A17009" s="1" t="n">
        <v>43245.95833333334</v>
      </c>
      <c r="B17009" t="n">
        <v>0.3786478166666667</v>
      </c>
    </row>
    <row r="17010">
      <c r="A17010" s="1" t="n">
        <v>43246</v>
      </c>
      <c r="B17010" t="n">
        <v>0.3729706166666666</v>
      </c>
    </row>
    <row r="17011">
      <c r="A17011" s="1" t="n">
        <v>43246.04166666666</v>
      </c>
      <c r="B17011" t="n">
        <v>0.368311775</v>
      </c>
    </row>
    <row r="17012">
      <c r="A17012" s="1" t="n">
        <v>43246.08333333334</v>
      </c>
      <c r="B17012" t="n">
        <v>0.3648111916666667</v>
      </c>
    </row>
    <row r="17013">
      <c r="A17013" s="1" t="n">
        <v>43246.125</v>
      </c>
      <c r="B17013" t="n">
        <v>0.3617036</v>
      </c>
    </row>
    <row r="17014">
      <c r="A17014" s="1" t="n">
        <v>43246.16666666666</v>
      </c>
      <c r="B17014" t="n">
        <v>0.3588168083333333</v>
      </c>
    </row>
    <row r="17015">
      <c r="A17015" s="1" t="n">
        <v>43246.20833333334</v>
      </c>
      <c r="B17015" t="n">
        <v>0.3563083833333334</v>
      </c>
    </row>
    <row r="17016">
      <c r="A17016" s="1" t="n">
        <v>43246.25</v>
      </c>
      <c r="B17016" t="n">
        <v>0.3540707333333333</v>
      </c>
    </row>
    <row r="17017">
      <c r="A17017" s="1" t="n">
        <v>43246.29166666666</v>
      </c>
      <c r="B17017" t="n">
        <v>0.35224195</v>
      </c>
    </row>
    <row r="17018">
      <c r="A17018" s="1" t="n">
        <v>43246.33333333334</v>
      </c>
      <c r="B17018" t="n">
        <v>0.3505975833333333</v>
      </c>
    </row>
    <row r="17019">
      <c r="A17019" s="1" t="n">
        <v>43246.375</v>
      </c>
      <c r="B17019" t="n">
        <v>0.3496542583333333</v>
      </c>
    </row>
    <row r="17020">
      <c r="A17020" s="1" t="n">
        <v>43246.41666666666</v>
      </c>
      <c r="B17020" t="n">
        <v>0.3492640416666666</v>
      </c>
    </row>
    <row r="17021">
      <c r="A17021" s="1" t="n">
        <v>43246.45833333334</v>
      </c>
      <c r="B17021" t="n">
        <v>0.3487081</v>
      </c>
    </row>
    <row r="17022">
      <c r="A17022" s="1" t="n">
        <v>43246.5</v>
      </c>
      <c r="B17022" t="n">
        <v>0.3480971083333333</v>
      </c>
    </row>
    <row r="17023">
      <c r="A17023" s="1" t="n">
        <v>43246.54166666666</v>
      </c>
      <c r="B17023" t="n">
        <v>0.3476306666666666</v>
      </c>
    </row>
    <row r="17024">
      <c r="A17024" s="1" t="n">
        <v>43246.58333333334</v>
      </c>
      <c r="B17024" t="n">
        <v>0.3469545416666667</v>
      </c>
    </row>
    <row r="17025">
      <c r="A17025" s="1" t="n">
        <v>43246.625</v>
      </c>
      <c r="B17025" t="n">
        <v>0.3465154416666666</v>
      </c>
    </row>
    <row r="17026">
      <c r="A17026" s="1" t="n">
        <v>43246.66666666666</v>
      </c>
      <c r="B17026" t="n">
        <v>0.3454811333333334</v>
      </c>
    </row>
    <row r="17027">
      <c r="A17027" s="1" t="n">
        <v>43246.70833333334</v>
      </c>
      <c r="B17027" t="n">
        <v>0.3447144333333333</v>
      </c>
    </row>
    <row r="17028">
      <c r="A17028" s="1" t="n">
        <v>43246.75</v>
      </c>
      <c r="B17028" t="n">
        <v>0.3436425666666666</v>
      </c>
    </row>
    <row r="17029">
      <c r="A17029" s="1" t="n">
        <v>43246.79166666666</v>
      </c>
      <c r="B17029" t="n">
        <v>0.3427251833333333</v>
      </c>
    </row>
    <row r="17030">
      <c r="A17030" s="1" t="n">
        <v>43246.83333333334</v>
      </c>
      <c r="B17030" t="n">
        <v>0.3419882083333334</v>
      </c>
    </row>
    <row r="17031">
      <c r="A17031" s="1" t="n">
        <v>43246.875</v>
      </c>
      <c r="B17031" t="n">
        <v>0.3409670666666667</v>
      </c>
    </row>
    <row r="17032">
      <c r="A17032" s="1" t="n">
        <v>43246.91666666666</v>
      </c>
      <c r="B17032" t="n">
        <v>0.37515565</v>
      </c>
    </row>
    <row r="17033">
      <c r="A17033" s="1" t="n">
        <v>43246.95833333334</v>
      </c>
      <c r="B17033" t="n">
        <v>0.384054325</v>
      </c>
    </row>
    <row r="17034">
      <c r="A17034" s="1" t="n">
        <v>43247</v>
      </c>
      <c r="B17034" t="n">
        <v>0.3770918666666667</v>
      </c>
    </row>
    <row r="17035">
      <c r="A17035" s="1" t="n">
        <v>43247.04166666666</v>
      </c>
      <c r="B17035" t="n">
        <v>0.3715310333333333</v>
      </c>
    </row>
    <row r="17036">
      <c r="A17036" s="1" t="n">
        <v>43247.08333333334</v>
      </c>
      <c r="B17036" t="n">
        <v>0.3671724083333334</v>
      </c>
    </row>
    <row r="17037">
      <c r="A17037" s="1" t="n">
        <v>43247.125</v>
      </c>
      <c r="B17037" t="n">
        <v>0.3639407416666667</v>
      </c>
    </row>
    <row r="17038">
      <c r="A17038" s="1" t="n">
        <v>43247.16666666666</v>
      </c>
      <c r="B17038" t="n">
        <v>0.361161975</v>
      </c>
    </row>
    <row r="17039">
      <c r="A17039" s="1" t="n">
        <v>43247.20833333334</v>
      </c>
      <c r="B17039" t="n">
        <v>0.358916525</v>
      </c>
    </row>
    <row r="17040">
      <c r="A17040" s="1" t="n">
        <v>43247.25</v>
      </c>
      <c r="B17040" t="n">
        <v>0.3567294083333333</v>
      </c>
    </row>
    <row r="17041">
      <c r="A17041" s="1" t="n">
        <v>43247.29166666666</v>
      </c>
      <c r="B17041" t="n">
        <v>0.3545951916666667</v>
      </c>
    </row>
    <row r="17042">
      <c r="A17042" s="1" t="n">
        <v>43247.33333333334</v>
      </c>
      <c r="B17042" t="n">
        <v>0.3527023333333333</v>
      </c>
    </row>
    <row r="17043">
      <c r="A17043" s="1" t="n">
        <v>43247.375</v>
      </c>
      <c r="B17043" t="n">
        <v>0.3508817166666667</v>
      </c>
    </row>
    <row r="17044">
      <c r="A17044" s="1" t="n">
        <v>43247.41666666666</v>
      </c>
      <c r="B17044" t="n">
        <v>0.3493765416666667</v>
      </c>
    </row>
    <row r="17045">
      <c r="A17045" s="1" t="n">
        <v>43247.45833333334</v>
      </c>
      <c r="B17045" t="n">
        <v>0.3479196833333333</v>
      </c>
    </row>
    <row r="17046">
      <c r="A17046" s="1" t="n">
        <v>43247.5</v>
      </c>
      <c r="B17046" t="n">
        <v>0.346635975</v>
      </c>
    </row>
    <row r="17047">
      <c r="A17047" s="1" t="n">
        <v>43247.54166666666</v>
      </c>
      <c r="B17047" t="n">
        <v>0.3454752583333334</v>
      </c>
    </row>
    <row r="17048">
      <c r="A17048" s="1" t="n">
        <v>43247.58333333334</v>
      </c>
      <c r="B17048" t="n">
        <v>0.3443271000000001</v>
      </c>
    </row>
    <row r="17049">
      <c r="A17049" s="1" t="n">
        <v>43247.625</v>
      </c>
      <c r="B17049" t="n">
        <v>0.343348</v>
      </c>
    </row>
    <row r="17050">
      <c r="A17050" s="1" t="n">
        <v>43247.66666666666</v>
      </c>
      <c r="B17050" t="n">
        <v>0.3423569833333333</v>
      </c>
    </row>
    <row r="17051">
      <c r="A17051" s="1" t="n">
        <v>43247.70833333334</v>
      </c>
      <c r="B17051" t="n">
        <v>0.341549725</v>
      </c>
    </row>
    <row r="17052">
      <c r="A17052" s="1" t="n">
        <v>43247.75</v>
      </c>
      <c r="B17052" t="n">
        <v>0.3405523166666666</v>
      </c>
    </row>
    <row r="17053">
      <c r="A17053" s="1" t="n">
        <v>43247.79166666666</v>
      </c>
      <c r="B17053" t="n">
        <v>0.340108075</v>
      </c>
    </row>
    <row r="17054">
      <c r="A17054" s="1" t="n">
        <v>43247.83333333334</v>
      </c>
      <c r="B17054" t="n">
        <v>0.3391311916666667</v>
      </c>
    </row>
    <row r="17055">
      <c r="A17055" s="1" t="n">
        <v>43247.875</v>
      </c>
      <c r="B17055" t="n">
        <v>0.3385825583333333</v>
      </c>
    </row>
    <row r="17056">
      <c r="A17056" s="1" t="n">
        <v>43247.91666666666</v>
      </c>
      <c r="B17056" t="n">
        <v>0.3662215416666667</v>
      </c>
    </row>
    <row r="17057">
      <c r="A17057" s="1" t="n">
        <v>43247.95833333334</v>
      </c>
      <c r="B17057" t="n">
        <v>0.4071357083333333</v>
      </c>
    </row>
    <row r="17058">
      <c r="A17058" s="1" t="n">
        <v>43248</v>
      </c>
      <c r="B17058" t="n">
        <v>0.4369541</v>
      </c>
    </row>
    <row r="17059">
      <c r="A17059" s="1" t="n">
        <v>43248.04166666666</v>
      </c>
      <c r="B17059" t="n">
        <v>0.413544</v>
      </c>
    </row>
    <row r="17060">
      <c r="A17060" s="1" t="n">
        <v>43248.08333333334</v>
      </c>
      <c r="B17060" t="n">
        <v>0.399665</v>
      </c>
    </row>
    <row r="17061">
      <c r="A17061" s="1" t="n">
        <v>43248.125</v>
      </c>
      <c r="B17061" t="n">
        <v>0.4020434666666666</v>
      </c>
    </row>
    <row r="17062">
      <c r="A17062" s="1" t="n">
        <v>43248.16666666666</v>
      </c>
      <c r="B17062" t="n">
        <v>0.400182075</v>
      </c>
    </row>
    <row r="17063">
      <c r="A17063" s="1" t="n">
        <v>43248.20833333334</v>
      </c>
      <c r="B17063" t="n">
        <v>0.3895109416666667</v>
      </c>
    </row>
    <row r="17064">
      <c r="A17064" s="1" t="n">
        <v>43248.25</v>
      </c>
      <c r="B17064" t="n">
        <v>0.3797249416666666</v>
      </c>
    </row>
    <row r="17065">
      <c r="A17065" s="1" t="n">
        <v>43248.29166666666</v>
      </c>
      <c r="B17065" t="n">
        <v>0.3736033166666666</v>
      </c>
    </row>
    <row r="17066">
      <c r="A17066" s="1" t="n">
        <v>43248.33333333334</v>
      </c>
      <c r="B17066" t="n">
        <v>0.3686852416666667</v>
      </c>
    </row>
    <row r="17067">
      <c r="A17067" s="1" t="n">
        <v>43248.375</v>
      </c>
      <c r="B17067" t="n">
        <v>0.3647533</v>
      </c>
    </row>
    <row r="17068">
      <c r="A17068" s="1" t="n">
        <v>43248.41666666666</v>
      </c>
      <c r="B17068" t="n">
        <v>0.3614630333333334</v>
      </c>
    </row>
    <row r="17069">
      <c r="A17069" s="1" t="n">
        <v>43248.45833333334</v>
      </c>
      <c r="B17069" t="n">
        <v>0.3584686416666667</v>
      </c>
    </row>
    <row r="17070">
      <c r="A17070" s="1" t="n">
        <v>43248.5</v>
      </c>
      <c r="B17070" t="n">
        <v>0.356263525</v>
      </c>
    </row>
    <row r="17071">
      <c r="A17071" s="1" t="n">
        <v>43248.54166666666</v>
      </c>
      <c r="B17071" t="n">
        <v>0.3541975416666667</v>
      </c>
    </row>
    <row r="17072">
      <c r="A17072" s="1" t="n">
        <v>43248.58333333334</v>
      </c>
      <c r="B17072" t="n">
        <v>0.352642525</v>
      </c>
    </row>
    <row r="17073">
      <c r="A17073" s="1" t="n">
        <v>43248.625</v>
      </c>
      <c r="B17073" t="n">
        <v>0.351071525</v>
      </c>
    </row>
    <row r="17074">
      <c r="A17074" s="1" t="n">
        <v>43248.66666666666</v>
      </c>
      <c r="B17074" t="n">
        <v>0.3497824333333333</v>
      </c>
    </row>
    <row r="17075">
      <c r="A17075" s="1" t="n">
        <v>43248.70833333334</v>
      </c>
      <c r="B17075" t="n">
        <v>0.3488955916666667</v>
      </c>
    </row>
    <row r="17076">
      <c r="A17076" s="1" t="n">
        <v>43248.75</v>
      </c>
      <c r="B17076" t="n">
        <v>0.3481323416666667</v>
      </c>
    </row>
    <row r="17077">
      <c r="A17077" s="1" t="n">
        <v>43248.79166666666</v>
      </c>
      <c r="B17077" t="n">
        <v>0.3471631416666667</v>
      </c>
    </row>
    <row r="17078">
      <c r="A17078" s="1" t="n">
        <v>43248.83333333334</v>
      </c>
      <c r="B17078" t="n">
        <v>0.3464230083333333</v>
      </c>
    </row>
    <row r="17079">
      <c r="A17079" s="1" t="n">
        <v>43248.875</v>
      </c>
      <c r="B17079" t="n">
        <v>0.3454205916666667</v>
      </c>
    </row>
    <row r="17080">
      <c r="A17080" s="1" t="n">
        <v>43248.91666666666</v>
      </c>
      <c r="B17080" t="n">
        <v>0.3448229333333333</v>
      </c>
    </row>
    <row r="17081">
      <c r="A17081" s="1" t="n">
        <v>43248.95833333334</v>
      </c>
      <c r="B17081" t="n">
        <v>0.3439607166666667</v>
      </c>
    </row>
    <row r="17082">
      <c r="A17082" s="1" t="n">
        <v>43249</v>
      </c>
      <c r="B17082" t="n">
        <v>0.343486775</v>
      </c>
    </row>
    <row r="17083">
      <c r="A17083" s="1" t="n">
        <v>43249.04166666666</v>
      </c>
      <c r="B17083" t="n">
        <v>0.3426583833333334</v>
      </c>
    </row>
    <row r="17084">
      <c r="A17084" s="1" t="n">
        <v>43249.08333333334</v>
      </c>
      <c r="B17084" t="n">
        <v>0.3421158166666667</v>
      </c>
    </row>
    <row r="17085">
      <c r="A17085" s="1" t="n">
        <v>43249.125</v>
      </c>
      <c r="B17085" t="n">
        <v>0.3414927</v>
      </c>
    </row>
    <row r="17086">
      <c r="A17086" s="1" t="n">
        <v>43249.16666666666</v>
      </c>
      <c r="B17086" t="n">
        <v>0.34065775</v>
      </c>
    </row>
    <row r="17087">
      <c r="A17087" s="1" t="n">
        <v>43249.20833333334</v>
      </c>
      <c r="B17087" t="n">
        <v>0.3404281</v>
      </c>
    </row>
    <row r="17088">
      <c r="A17088" s="1" t="n">
        <v>43249.25</v>
      </c>
      <c r="B17088" t="n">
        <v>0.3401681666666667</v>
      </c>
    </row>
    <row r="17089">
      <c r="A17089" s="1" t="n">
        <v>43249.29166666666</v>
      </c>
      <c r="B17089" t="n">
        <v>0.3409697</v>
      </c>
    </row>
    <row r="17090">
      <c r="A17090" s="1" t="n">
        <v>43249.33333333334</v>
      </c>
      <c r="B17090" t="n">
        <v>0.342136575</v>
      </c>
    </row>
    <row r="17091">
      <c r="A17091" s="1" t="n">
        <v>43249.375</v>
      </c>
      <c r="B17091" t="n">
        <v>0.342812725</v>
      </c>
    </row>
    <row r="17092">
      <c r="A17092" s="1" t="n">
        <v>43249.41666666666</v>
      </c>
      <c r="B17092" t="n">
        <v>0.3433705666666667</v>
      </c>
    </row>
    <row r="17093">
      <c r="A17093" s="1" t="n">
        <v>43249.45833333334</v>
      </c>
      <c r="B17093" t="n">
        <v>0.34312015</v>
      </c>
    </row>
    <row r="17094">
      <c r="A17094" s="1" t="n">
        <v>43249.5</v>
      </c>
      <c r="B17094" t="n">
        <v>0.3428308416666667</v>
      </c>
    </row>
    <row r="17095">
      <c r="A17095" s="1" t="n">
        <v>43249.54166666666</v>
      </c>
      <c r="B17095" t="n">
        <v>0.3425740916666666</v>
      </c>
    </row>
    <row r="17096">
      <c r="A17096" s="1" t="n">
        <v>43249.58333333334</v>
      </c>
      <c r="B17096" t="n">
        <v>0.3424288833333333</v>
      </c>
    </row>
    <row r="17097">
      <c r="A17097" s="1" t="n">
        <v>43249.625</v>
      </c>
      <c r="B17097" t="n">
        <v>0.3420192666666667</v>
      </c>
    </row>
    <row r="17098">
      <c r="A17098" s="1" t="n">
        <v>43249.66666666666</v>
      </c>
      <c r="B17098" t="n">
        <v>0.3420328833333333</v>
      </c>
    </row>
    <row r="17099">
      <c r="A17099" s="1" t="n">
        <v>43249.70833333334</v>
      </c>
      <c r="B17099" t="n">
        <v>0.3417931833333334</v>
      </c>
    </row>
    <row r="17100">
      <c r="A17100" s="1" t="n">
        <v>43249.75</v>
      </c>
      <c r="B17100" t="n">
        <v>0.341394275</v>
      </c>
    </row>
    <row r="17101">
      <c r="A17101" s="1" t="n">
        <v>43249.79166666666</v>
      </c>
      <c r="B17101" t="n">
        <v>0.3408686666666667</v>
      </c>
    </row>
    <row r="17102">
      <c r="A17102" s="1" t="n">
        <v>43249.83333333334</v>
      </c>
      <c r="B17102" t="n">
        <v>0.340576225</v>
      </c>
    </row>
    <row r="17103">
      <c r="A17103" s="1" t="n">
        <v>43249.875</v>
      </c>
      <c r="B17103" t="n">
        <v>0.34029295</v>
      </c>
    </row>
    <row r="17104">
      <c r="A17104" s="1" t="n">
        <v>43249.91666666666</v>
      </c>
      <c r="B17104" t="n">
        <v>0.3397570583333334</v>
      </c>
    </row>
    <row r="17105">
      <c r="A17105" s="1" t="n">
        <v>43249.95833333334</v>
      </c>
      <c r="B17105" t="n">
        <v>0.339190575</v>
      </c>
    </row>
    <row r="17106">
      <c r="A17106" s="1" t="n">
        <v>43250</v>
      </c>
      <c r="B17106" t="n">
        <v>0.3389684916666666</v>
      </c>
    </row>
    <row r="17107">
      <c r="A17107" s="1" t="n">
        <v>43250.04166666666</v>
      </c>
      <c r="B17107" t="n">
        <v>0.33857735</v>
      </c>
    </row>
    <row r="17108">
      <c r="A17108" s="1" t="n">
        <v>43250.08333333334</v>
      </c>
      <c r="B17108" t="n">
        <v>0.33805355</v>
      </c>
    </row>
    <row r="17109">
      <c r="A17109" s="1" t="n">
        <v>43250.125</v>
      </c>
      <c r="B17109" t="n">
        <v>0.33756555</v>
      </c>
    </row>
    <row r="17110">
      <c r="A17110" s="1" t="n">
        <v>43250.16666666666</v>
      </c>
      <c r="B17110" t="n">
        <v>0.337308475</v>
      </c>
    </row>
    <row r="17111">
      <c r="A17111" s="1" t="n">
        <v>43250.20833333334</v>
      </c>
      <c r="B17111" t="n">
        <v>0.3367274833333334</v>
      </c>
    </row>
    <row r="17112">
      <c r="A17112" s="1" t="n">
        <v>43250.25</v>
      </c>
      <c r="B17112" t="n">
        <v>0.3362858583333334</v>
      </c>
    </row>
    <row r="17113">
      <c r="A17113" s="1" t="n">
        <v>43250.29166666666</v>
      </c>
      <c r="B17113" t="n">
        <v>0.33583745</v>
      </c>
    </row>
    <row r="17114">
      <c r="A17114" s="1" t="n">
        <v>43250.33333333334</v>
      </c>
      <c r="B17114" t="n">
        <v>0.3356651083333333</v>
      </c>
    </row>
    <row r="17115">
      <c r="A17115" s="1" t="n">
        <v>43250.375</v>
      </c>
      <c r="B17115" t="n">
        <v>0.335017875</v>
      </c>
    </row>
    <row r="17116">
      <c r="A17116" s="1" t="n">
        <v>43250.41666666666</v>
      </c>
      <c r="B17116" t="n">
        <v>0.334346075</v>
      </c>
    </row>
    <row r="17117">
      <c r="A17117" s="1" t="n">
        <v>43250.45833333334</v>
      </c>
      <c r="B17117" t="n">
        <v>0.3339583916666666</v>
      </c>
    </row>
    <row r="17118">
      <c r="A17118" s="1" t="n">
        <v>43250.5</v>
      </c>
      <c r="B17118" t="n">
        <v>0.3332707583333334</v>
      </c>
    </row>
    <row r="17119">
      <c r="A17119" s="1" t="n">
        <v>43250.54166666666</v>
      </c>
      <c r="B17119" t="n">
        <v>0.33277715</v>
      </c>
    </row>
    <row r="17120">
      <c r="A17120" s="1" t="n">
        <v>43250.58333333334</v>
      </c>
      <c r="B17120" t="n">
        <v>0.332674625</v>
      </c>
    </row>
    <row r="17121">
      <c r="A17121" s="1" t="n">
        <v>43250.625</v>
      </c>
      <c r="B17121" t="n">
        <v>0.3324017166666667</v>
      </c>
    </row>
    <row r="17122">
      <c r="A17122" s="1" t="n">
        <v>43250.66666666666</v>
      </c>
      <c r="B17122" t="n">
        <v>0.3320501583333333</v>
      </c>
    </row>
    <row r="17123">
      <c r="A17123" s="1" t="n">
        <v>43250.70833333334</v>
      </c>
      <c r="B17123" t="n">
        <v>0.3317768</v>
      </c>
    </row>
    <row r="17124">
      <c r="A17124" s="1" t="n">
        <v>43250.75</v>
      </c>
      <c r="B17124" t="n">
        <v>0.33175955</v>
      </c>
    </row>
    <row r="17125">
      <c r="A17125" s="1" t="n">
        <v>43250.79166666666</v>
      </c>
      <c r="B17125" t="n">
        <v>0.3316066333333333</v>
      </c>
    </row>
    <row r="17126">
      <c r="A17126" s="1" t="n">
        <v>43250.83333333334</v>
      </c>
      <c r="B17126" t="n">
        <v>0.3314153</v>
      </c>
    </row>
    <row r="17127">
      <c r="A17127" s="1" t="n">
        <v>43250.875</v>
      </c>
      <c r="B17127" t="n">
        <v>0.33117735</v>
      </c>
    </row>
    <row r="17128">
      <c r="A17128" s="1" t="n">
        <v>43250.91666666666</v>
      </c>
      <c r="B17128" t="n">
        <v>0.3308563416666666</v>
      </c>
    </row>
    <row r="17129">
      <c r="A17129" s="1" t="n">
        <v>43250.95833333334</v>
      </c>
      <c r="B17129" t="n">
        <v>0.3305080083333333</v>
      </c>
    </row>
    <row r="17130">
      <c r="A17130" s="1" t="n">
        <v>43251</v>
      </c>
      <c r="B17130" t="n">
        <v>0.3304134416666667</v>
      </c>
    </row>
    <row r="17131">
      <c r="A17131" s="1" t="n">
        <v>43251.04166666666</v>
      </c>
      <c r="B17131" t="n">
        <v>0.33020965</v>
      </c>
    </row>
    <row r="17132">
      <c r="A17132" s="1" t="n">
        <v>43251.08333333334</v>
      </c>
      <c r="B17132" t="n">
        <v>0.3301758083333333</v>
      </c>
    </row>
    <row r="17133">
      <c r="A17133" s="1" t="n">
        <v>43251.125</v>
      </c>
      <c r="B17133" t="n">
        <v>0.3299298583333333</v>
      </c>
    </row>
    <row r="17134">
      <c r="A17134" s="1" t="n">
        <v>43251.16666666666</v>
      </c>
      <c r="B17134" t="n">
        <v>0.3295666416666667</v>
      </c>
    </row>
    <row r="17135">
      <c r="A17135" s="1" t="n">
        <v>43251.20833333334</v>
      </c>
      <c r="B17135" t="n">
        <v>0.3293687916666667</v>
      </c>
    </row>
    <row r="17136">
      <c r="A17136" s="1" t="n">
        <v>43251.25</v>
      </c>
      <c r="B17136" t="n">
        <v>0.3290134</v>
      </c>
    </row>
    <row r="17137">
      <c r="A17137" s="1" t="n">
        <v>43251.29166666666</v>
      </c>
      <c r="B17137" t="n">
        <v>0.3286645583333334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0.3279526416666667</v>
      </c>
    </row>
    <row r="17141">
      <c r="A17141" s="1" t="n">
        <v>43251.45833333334</v>
      </c>
      <c r="B17141" t="n">
        <v>0.32747245</v>
      </c>
    </row>
    <row r="17142">
      <c r="A17142" s="1" t="n">
        <v>43251.5</v>
      </c>
      <c r="B17142" t="n">
        <v>0.3270116166666667</v>
      </c>
    </row>
    <row r="17143">
      <c r="A17143" s="1" t="n">
        <v>43251.54166666666</v>
      </c>
      <c r="B17143" t="n">
        <v>0.3269575666666666</v>
      </c>
    </row>
    <row r="17144">
      <c r="A17144" s="1" t="n">
        <v>43251.58333333334</v>
      </c>
      <c r="B17144" t="n">
        <v>0.3267113416666667</v>
      </c>
    </row>
    <row r="17145">
      <c r="A17145" s="1" t="n">
        <v>43251.625</v>
      </c>
      <c r="B17145" t="n">
        <v>0.3268729666666667</v>
      </c>
    </row>
    <row r="17146">
      <c r="A17146" s="1" t="n">
        <v>43251.66666666666</v>
      </c>
      <c r="B17146" t="n">
        <v>0.3265625416666667</v>
      </c>
    </row>
    <row r="17147">
      <c r="A17147" s="1" t="n">
        <v>43251.70833333334</v>
      </c>
      <c r="B17147" t="n">
        <v>0.3263781</v>
      </c>
    </row>
    <row r="17148">
      <c r="A17148" s="1" t="n">
        <v>43251.75</v>
      </c>
      <c r="B17148" t="n">
        <v>0.326827775</v>
      </c>
    </row>
    <row r="17149">
      <c r="A17149" s="1" t="n">
        <v>43251.79166666666</v>
      </c>
      <c r="B17149" t="n">
        <v>0.3271140416666667</v>
      </c>
    </row>
    <row r="17150">
      <c r="A17150" s="1" t="n">
        <v>43251.83333333334</v>
      </c>
      <c r="B17150" t="n">
        <v>0.327258525</v>
      </c>
    </row>
    <row r="17151">
      <c r="A17151" s="1" t="n">
        <v>43251.875</v>
      </c>
      <c r="B17151" t="n">
        <v>0.3275724333333334</v>
      </c>
    </row>
    <row r="17152">
      <c r="A17152" s="1" t="n">
        <v>43251.91666666666</v>
      </c>
      <c r="B17152" t="n">
        <v>0.3277341666666667</v>
      </c>
    </row>
    <row r="17153">
      <c r="A17153" s="1" t="n">
        <v>43251.95833333334</v>
      </c>
      <c r="B17153" t="n">
        <v>0.3275042916666667</v>
      </c>
    </row>
    <row r="17154">
      <c r="A17154" s="1" t="n">
        <v>43252</v>
      </c>
      <c r="B17154" t="n">
        <v>0.3271834</v>
      </c>
    </row>
    <row r="17155">
      <c r="A17155" s="1" t="n">
        <v>43252.04166666666</v>
      </c>
      <c r="B17155" t="n">
        <v>0.3271827666666667</v>
      </c>
    </row>
    <row r="17156">
      <c r="A17156" s="1" t="n">
        <v>43252.08333333334</v>
      </c>
      <c r="B17156" t="n">
        <v>0.3270020833333334</v>
      </c>
    </row>
    <row r="17157">
      <c r="A17157" s="1" t="n">
        <v>43252.125</v>
      </c>
      <c r="B17157" t="n">
        <v>0.326746325</v>
      </c>
    </row>
    <row r="17158">
      <c r="A17158" s="1" t="n">
        <v>43252.16666666666</v>
      </c>
      <c r="B17158" t="n">
        <v>0.3267412416666667</v>
      </c>
    </row>
    <row r="17159">
      <c r="A17159" s="1" t="n">
        <v>43252.20833333334</v>
      </c>
      <c r="B17159" t="n">
        <v>0.3266356666666667</v>
      </c>
    </row>
    <row r="17160">
      <c r="A17160" s="1" t="n">
        <v>43252.25</v>
      </c>
      <c r="B17160" t="n">
        <v>0.3266579416666667</v>
      </c>
    </row>
    <row r="17161">
      <c r="A17161" s="1" t="n">
        <v>43252.29166666666</v>
      </c>
      <c r="B17161" t="n">
        <v>0.3262763333333333</v>
      </c>
    </row>
    <row r="17162">
      <c r="A17162" s="1" t="n">
        <v>43252.33333333334</v>
      </c>
      <c r="B17162" t="n">
        <v>0.3262445666666667</v>
      </c>
    </row>
    <row r="17163">
      <c r="A17163" s="1" t="n">
        <v>43252.375</v>
      </c>
      <c r="B17163" t="n">
        <v>0.3264817666666667</v>
      </c>
    </row>
    <row r="17164">
      <c r="A17164" s="1" t="n">
        <v>43252.41666666666</v>
      </c>
      <c r="B17164" t="n">
        <v>0.3269111083333333</v>
      </c>
    </row>
    <row r="17165">
      <c r="A17165" s="1" t="n">
        <v>43252.45833333334</v>
      </c>
      <c r="B17165" t="n">
        <v>0.326642675</v>
      </c>
    </row>
    <row r="17166">
      <c r="A17166" s="1" t="n">
        <v>43252.5</v>
      </c>
      <c r="B17166" t="n">
        <v>0.360673675</v>
      </c>
    </row>
    <row r="17167">
      <c r="A17167" s="1" t="n">
        <v>43252.54166666666</v>
      </c>
      <c r="B17167" t="n">
        <v>0.3799554166666667</v>
      </c>
    </row>
    <row r="17168">
      <c r="A17168" s="1" t="n">
        <v>43252.58333333334</v>
      </c>
      <c r="B17168" t="n">
        <v>0.3721108666666667</v>
      </c>
    </row>
    <row r="17169">
      <c r="A17169" s="1" t="n">
        <v>43252.625</v>
      </c>
      <c r="B17169" t="n">
        <v>0.4174888166666667</v>
      </c>
    </row>
    <row r="17170">
      <c r="A17170" s="1" t="n">
        <v>43252.66666666666</v>
      </c>
      <c r="B17170" t="n">
        <v>0.40702775</v>
      </c>
    </row>
    <row r="17171">
      <c r="A17171" s="1" t="n">
        <v>43252.70833333334</v>
      </c>
      <c r="B17171" t="n">
        <v>0.392153825</v>
      </c>
    </row>
    <row r="17172">
      <c r="A17172" s="1" t="n">
        <v>43252.75</v>
      </c>
      <c r="B17172" t="n">
        <v>0.3837090416666666</v>
      </c>
    </row>
    <row r="17173">
      <c r="A17173" s="1" t="n">
        <v>43252.79166666666</v>
      </c>
      <c r="B17173" t="n">
        <v>0.3770996</v>
      </c>
    </row>
    <row r="17174">
      <c r="A17174" s="1" t="n">
        <v>43252.83333333334</v>
      </c>
      <c r="B17174" t="n">
        <v>0.3725848583333333</v>
      </c>
    </row>
    <row r="17175">
      <c r="A17175" s="1" t="n">
        <v>43252.875</v>
      </c>
      <c r="B17175" t="n">
        <v>0.3691798583333334</v>
      </c>
    </row>
    <row r="17176">
      <c r="A17176" s="1" t="n">
        <v>43252.91666666666</v>
      </c>
      <c r="B17176" t="n">
        <v>0.3665840083333333</v>
      </c>
    </row>
    <row r="17177">
      <c r="A17177" s="1" t="n">
        <v>43252.95833333334</v>
      </c>
      <c r="B17177" t="n">
        <v>0.3642815833333333</v>
      </c>
    </row>
    <row r="17178">
      <c r="A17178" s="1" t="n">
        <v>43253</v>
      </c>
      <c r="B17178" t="n">
        <v>0.3622688666666667</v>
      </c>
    </row>
    <row r="17179">
      <c r="A17179" s="1" t="n">
        <v>43253.04166666666</v>
      </c>
      <c r="B17179" t="n">
        <v>0.360330225</v>
      </c>
    </row>
    <row r="17180">
      <c r="A17180" s="1" t="n">
        <v>43253.08333333334</v>
      </c>
      <c r="B17180" t="n">
        <v>0.35851405</v>
      </c>
    </row>
    <row r="17181">
      <c r="A17181" s="1" t="n">
        <v>43253.125</v>
      </c>
      <c r="B17181" t="n">
        <v>0.3568901166666666</v>
      </c>
    </row>
    <row r="17182">
      <c r="A17182" s="1" t="n">
        <v>43253.16666666666</v>
      </c>
      <c r="B17182" t="n">
        <v>0.3554101166666667</v>
      </c>
    </row>
    <row r="17183">
      <c r="A17183" s="1" t="n">
        <v>43253.20833333334</v>
      </c>
      <c r="B17183" t="n">
        <v>0.3540876916666666</v>
      </c>
    </row>
    <row r="17184">
      <c r="A17184" s="1" t="n">
        <v>43253.25</v>
      </c>
      <c r="B17184" t="n">
        <v>0.352830175</v>
      </c>
    </row>
    <row r="17185">
      <c r="A17185" s="1" t="n">
        <v>43253.29166666666</v>
      </c>
      <c r="B17185" t="n">
        <v>0.3514775666666667</v>
      </c>
    </row>
    <row r="17186">
      <c r="A17186" s="1" t="n">
        <v>43253.33333333334</v>
      </c>
      <c r="B17186" t="n">
        <v>0.3506989583333333</v>
      </c>
    </row>
    <row r="17187">
      <c r="A17187" s="1" t="n">
        <v>43253.375</v>
      </c>
      <c r="B17187" t="n">
        <v>0.3547018666666666</v>
      </c>
    </row>
    <row r="17188">
      <c r="A17188" s="1" t="n">
        <v>43253.41666666666</v>
      </c>
      <c r="B17188" t="n">
        <v>0.3603864833333333</v>
      </c>
    </row>
    <row r="17189">
      <c r="A17189" s="1" t="n">
        <v>43253.45833333334</v>
      </c>
      <c r="B17189" t="n">
        <v>0.3626574333333333</v>
      </c>
    </row>
    <row r="17190">
      <c r="A17190" s="1" t="n">
        <v>43253.5</v>
      </c>
      <c r="B17190" t="n">
        <v>0.36228265</v>
      </c>
    </row>
    <row r="17191">
      <c r="A17191" s="1" t="n">
        <v>43253.54166666666</v>
      </c>
      <c r="B17191" t="n">
        <v>0.3610822083333333</v>
      </c>
    </row>
    <row r="17192">
      <c r="A17192" s="1" t="n">
        <v>43253.58333333334</v>
      </c>
      <c r="B17192" t="n">
        <v>0.3598544</v>
      </c>
    </row>
    <row r="17193">
      <c r="A17193" s="1" t="n">
        <v>43253.625</v>
      </c>
      <c r="B17193" t="n">
        <v>0.3585754666666667</v>
      </c>
    </row>
    <row r="17194">
      <c r="A17194" s="1" t="n">
        <v>43253.66666666666</v>
      </c>
      <c r="B17194" t="n">
        <v>0.3575218916666666</v>
      </c>
    </row>
    <row r="17195">
      <c r="A17195" s="1" t="n">
        <v>43253.70833333334</v>
      </c>
      <c r="B17195" t="n">
        <v>0.3563931666666666</v>
      </c>
    </row>
    <row r="17196">
      <c r="A17196" s="1" t="n">
        <v>43253.75</v>
      </c>
      <c r="B17196" t="n">
        <v>0.3552106916666666</v>
      </c>
    </row>
    <row r="17197">
      <c r="A17197" s="1" t="n">
        <v>43253.79166666666</v>
      </c>
      <c r="B17197" t="n">
        <v>0.3540561166666666</v>
      </c>
    </row>
    <row r="17198">
      <c r="A17198" s="1" t="n">
        <v>43253.83333333334</v>
      </c>
      <c r="B17198" t="n">
        <v>0.35314845</v>
      </c>
    </row>
    <row r="17199">
      <c r="A17199" s="1" t="n">
        <v>43253.875</v>
      </c>
      <c r="B17199" t="n">
        <v>0.3519998333333333</v>
      </c>
    </row>
    <row r="17200">
      <c r="A17200" s="1" t="n">
        <v>43253.91666666666</v>
      </c>
      <c r="B17200" t="n">
        <v>0.351277125</v>
      </c>
    </row>
    <row r="17201">
      <c r="A17201" s="1" t="n">
        <v>43253.95833333334</v>
      </c>
      <c r="B17201" t="n">
        <v>0.3503521</v>
      </c>
    </row>
    <row r="17202">
      <c r="A17202" s="1" t="n">
        <v>43254</v>
      </c>
      <c r="B17202" t="n">
        <v>0.3489994916666667</v>
      </c>
    </row>
    <row r="17203">
      <c r="A17203" s="1" t="n">
        <v>43254.04166666666</v>
      </c>
      <c r="B17203" t="n">
        <v>0.350094575</v>
      </c>
    </row>
    <row r="17204">
      <c r="A17204" s="1" t="n">
        <v>43254.08333333334</v>
      </c>
      <c r="B17204" t="n">
        <v>0.3502487083333334</v>
      </c>
    </row>
    <row r="17205">
      <c r="A17205" s="1" t="n">
        <v>43254.125</v>
      </c>
      <c r="B17205" t="n">
        <v>0.34955165</v>
      </c>
    </row>
    <row r="17206">
      <c r="A17206" s="1" t="n">
        <v>43254.16666666666</v>
      </c>
      <c r="B17206" t="n">
        <v>0.34893015</v>
      </c>
    </row>
    <row r="17207">
      <c r="A17207" s="1" t="n">
        <v>43254.20833333334</v>
      </c>
      <c r="B17207" t="n">
        <v>0.348304625</v>
      </c>
    </row>
    <row r="17208">
      <c r="A17208" s="1" t="n">
        <v>43254.25</v>
      </c>
      <c r="B17208" t="n">
        <v>0.3474897666666667</v>
      </c>
    </row>
    <row r="17209">
      <c r="A17209" s="1" t="n">
        <v>43254.29166666666</v>
      </c>
      <c r="B17209" t="n">
        <v>0.3470353583333334</v>
      </c>
    </row>
    <row r="17210">
      <c r="A17210" s="1" t="n">
        <v>43254.33333333334</v>
      </c>
      <c r="B17210" t="n">
        <v>0.3463291916666666</v>
      </c>
    </row>
    <row r="17211">
      <c r="A17211" s="1" t="n">
        <v>43254.375</v>
      </c>
      <c r="B17211" t="n">
        <v>0.3456359333333334</v>
      </c>
    </row>
    <row r="17212">
      <c r="A17212" s="1" t="n">
        <v>43254.41666666666</v>
      </c>
      <c r="B17212" t="n">
        <v>0.3451877083333333</v>
      </c>
    </row>
    <row r="17213">
      <c r="A17213" s="1" t="n">
        <v>43254.45833333334</v>
      </c>
      <c r="B17213" t="n">
        <v>0.3444361916666667</v>
      </c>
    </row>
    <row r="17214">
      <c r="A17214" s="1" t="n">
        <v>43254.5</v>
      </c>
      <c r="B17214" t="n">
        <v>0.343939275</v>
      </c>
    </row>
    <row r="17215">
      <c r="A17215" s="1" t="n">
        <v>43254.54166666666</v>
      </c>
      <c r="B17215" t="n">
        <v>0.3434062916666667</v>
      </c>
    </row>
    <row r="17216">
      <c r="A17216" s="1" t="n">
        <v>43254.58333333334</v>
      </c>
      <c r="B17216" t="n">
        <v>0.3427712083333334</v>
      </c>
    </row>
    <row r="17217">
      <c r="A17217" s="1" t="n">
        <v>43254.625</v>
      </c>
      <c r="B17217" t="n">
        <v>0.3425293666666667</v>
      </c>
    </row>
    <row r="17218">
      <c r="A17218" s="1" t="n">
        <v>43254.66666666666</v>
      </c>
      <c r="B17218" t="n">
        <v>0.3420931249999999</v>
      </c>
    </row>
    <row r="17219">
      <c r="A17219" s="1" t="n">
        <v>43254.70833333334</v>
      </c>
      <c r="B17219" t="n">
        <v>0.3416072833333333</v>
      </c>
    </row>
    <row r="17220">
      <c r="A17220" s="1" t="n">
        <v>43254.75</v>
      </c>
      <c r="B17220" t="n">
        <v>0.3413916583333333</v>
      </c>
    </row>
    <row r="17221">
      <c r="A17221" s="1" t="n">
        <v>43254.79166666666</v>
      </c>
      <c r="B17221" t="n">
        <v>0.3411256083333333</v>
      </c>
    </row>
    <row r="17222">
      <c r="A17222" s="1" t="n">
        <v>43254.83333333334</v>
      </c>
      <c r="B17222" t="n">
        <v>0.3406298583333334</v>
      </c>
    </row>
    <row r="17223">
      <c r="A17223" s="1" t="n">
        <v>43254.875</v>
      </c>
      <c r="B17223" t="n">
        <v>0.3400388833333334</v>
      </c>
    </row>
    <row r="17224">
      <c r="A17224" s="1" t="n">
        <v>43254.91666666666</v>
      </c>
      <c r="B17224" t="n">
        <v>0.339857275</v>
      </c>
    </row>
    <row r="17225">
      <c r="A17225" s="1" t="n">
        <v>43254.95833333334</v>
      </c>
      <c r="B17225" t="n">
        <v>0.3396310333333334</v>
      </c>
    </row>
    <row r="17226">
      <c r="A17226" s="1" t="n">
        <v>43255</v>
      </c>
      <c r="B17226" t="n">
        <v>0.3392305916666667</v>
      </c>
    </row>
    <row r="17227">
      <c r="A17227" s="1" t="n">
        <v>43255.04166666666</v>
      </c>
      <c r="B17227" t="n">
        <v>0.3388400333333334</v>
      </c>
    </row>
    <row r="17228">
      <c r="A17228" s="1" t="n">
        <v>43255.08333333334</v>
      </c>
      <c r="B17228" t="n">
        <v>0.33855155</v>
      </c>
    </row>
    <row r="17229">
      <c r="A17229" s="1" t="n">
        <v>43255.125</v>
      </c>
      <c r="B17229" t="n">
        <v>0.3384689833333334</v>
      </c>
    </row>
    <row r="17230">
      <c r="A17230" s="1" t="n">
        <v>43255.16666666666</v>
      </c>
      <c r="B17230" t="n">
        <v>0.3382392833333334</v>
      </c>
    </row>
    <row r="17231">
      <c r="A17231" s="1" t="n">
        <v>43255.20833333334</v>
      </c>
      <c r="B17231" t="n">
        <v>0.3378310333333334</v>
      </c>
    </row>
    <row r="17232">
      <c r="A17232" s="1" t="n">
        <v>43255.25</v>
      </c>
      <c r="B17232" t="n">
        <v>0.3374463333333333</v>
      </c>
    </row>
    <row r="17233">
      <c r="A17233" s="1" t="n">
        <v>43255.29166666666</v>
      </c>
      <c r="B17233" t="n">
        <v>0.3370598</v>
      </c>
    </row>
    <row r="17234">
      <c r="A17234" s="1" t="n">
        <v>43255.33333333334</v>
      </c>
      <c r="B17234" t="n">
        <v>0.3367590499999999</v>
      </c>
    </row>
    <row r="17235">
      <c r="A17235" s="1" t="n">
        <v>43255.375</v>
      </c>
      <c r="B17235" t="n">
        <v>0.3366186666666666</v>
      </c>
    </row>
    <row r="17236">
      <c r="A17236" s="1" t="n">
        <v>43255.41666666666</v>
      </c>
      <c r="B17236" t="n">
        <v>0.3363083583333333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0.335280025</v>
      </c>
    </row>
    <row r="17240">
      <c r="A17240" s="1" t="n">
        <v>43255.58333333334</v>
      </c>
      <c r="B17240" t="n">
        <v>0.3350589333333334</v>
      </c>
    </row>
    <row r="17241">
      <c r="A17241" s="1" t="n">
        <v>43255.625</v>
      </c>
      <c r="B17241" t="n">
        <v>0.3346831833333333</v>
      </c>
    </row>
    <row r="17242">
      <c r="A17242" s="1" t="n">
        <v>43255.66666666666</v>
      </c>
      <c r="B17242" t="n">
        <v>0.3343338583333333</v>
      </c>
    </row>
    <row r="17243">
      <c r="A17243" s="1" t="n">
        <v>43255.70833333334</v>
      </c>
      <c r="B17243" t="n">
        <v>0.3341829916666667</v>
      </c>
    </row>
    <row r="17244">
      <c r="A17244" s="1" t="n">
        <v>43255.75</v>
      </c>
      <c r="B17244" t="n">
        <v>0.334003975</v>
      </c>
    </row>
    <row r="17245">
      <c r="A17245" s="1" t="n">
        <v>43255.79166666666</v>
      </c>
      <c r="B17245" t="n">
        <v>0.334067425</v>
      </c>
    </row>
    <row r="17246">
      <c r="A17246" s="1" t="n">
        <v>43255.83333333334</v>
      </c>
      <c r="B17246" t="n">
        <v>0.3341386833333333</v>
      </c>
    </row>
    <row r="17247">
      <c r="A17247" s="1" t="n">
        <v>43255.875</v>
      </c>
      <c r="B17247" t="n">
        <v>0.3561565166666667</v>
      </c>
    </row>
    <row r="17248">
      <c r="A17248" s="1" t="n">
        <v>43255.91666666666</v>
      </c>
      <c r="B17248" t="n">
        <v>0.3812109916666667</v>
      </c>
    </row>
    <row r="17249">
      <c r="A17249" s="1" t="n">
        <v>43255.95833333334</v>
      </c>
      <c r="B17249" t="n">
        <v>0.3844570916666667</v>
      </c>
    </row>
    <row r="17250">
      <c r="A17250" s="1" t="n">
        <v>43256</v>
      </c>
      <c r="B17250" t="n">
        <v>0.3953376</v>
      </c>
    </row>
    <row r="17251">
      <c r="A17251" s="1" t="n">
        <v>43256.04166666666</v>
      </c>
      <c r="B17251" t="n">
        <v>0.417694425</v>
      </c>
    </row>
    <row r="17252">
      <c r="A17252" s="1" t="n">
        <v>43256.08333333334</v>
      </c>
      <c r="B17252" t="n">
        <v>0.4066644583333334</v>
      </c>
    </row>
    <row r="17253">
      <c r="A17253" s="1" t="n">
        <v>43256.125</v>
      </c>
      <c r="B17253" t="n">
        <v>0.3960305583333333</v>
      </c>
    </row>
    <row r="17254">
      <c r="A17254" s="1" t="n">
        <v>43256.16666666666</v>
      </c>
      <c r="B17254" t="n">
        <v>0.392678025</v>
      </c>
    </row>
    <row r="17255">
      <c r="A17255" s="1" t="n">
        <v>43256.20833333334</v>
      </c>
      <c r="B17255" t="n">
        <v>0.4085632333333333</v>
      </c>
    </row>
    <row r="17256">
      <c r="A17256" s="1" t="n">
        <v>43256.25</v>
      </c>
      <c r="B17256" t="n">
        <v>0.3986704833333334</v>
      </c>
    </row>
    <row r="17257">
      <c r="A17257" s="1" t="n">
        <v>43256.29166666666</v>
      </c>
      <c r="B17257" t="n">
        <v>0.3902437583333334</v>
      </c>
    </row>
    <row r="17258">
      <c r="A17258" s="1" t="n">
        <v>43256.33333333334</v>
      </c>
      <c r="B17258" t="n">
        <v>0.3845840666666667</v>
      </c>
    </row>
    <row r="17259">
      <c r="A17259" s="1" t="n">
        <v>43256.375</v>
      </c>
      <c r="B17259" t="n">
        <v>0.3798383916666667</v>
      </c>
    </row>
    <row r="17260">
      <c r="A17260" s="1" t="n">
        <v>43256.41666666666</v>
      </c>
      <c r="B17260" t="n">
        <v>0.3768434333333333</v>
      </c>
    </row>
    <row r="17261">
      <c r="A17261" s="1" t="n">
        <v>43256.45833333334</v>
      </c>
      <c r="B17261" t="n">
        <v>0.3748974166666667</v>
      </c>
    </row>
    <row r="17262">
      <c r="A17262" s="1" t="n">
        <v>43256.5</v>
      </c>
      <c r="B17262" t="n">
        <v>0.3731480833333333</v>
      </c>
    </row>
    <row r="17263">
      <c r="A17263" s="1" t="n">
        <v>43256.54166666666</v>
      </c>
      <c r="B17263" t="n">
        <v>0.3712308083333333</v>
      </c>
    </row>
    <row r="17264">
      <c r="A17264" s="1" t="n">
        <v>43256.58333333334</v>
      </c>
      <c r="B17264" t="n">
        <v>0.36966377</v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>0.3659662833333333</v>
      </c>
    </row>
    <row r="17267">
      <c r="A17267" s="1" t="n">
        <v>43256.70833333334</v>
      </c>
      <c r="B17267" t="n">
        <v>0.3642874666666667</v>
      </c>
    </row>
    <row r="17268">
      <c r="A17268" s="1" t="n">
        <v>43256.75</v>
      </c>
      <c r="B17268" t="n">
        <v>0.36275645</v>
      </c>
    </row>
    <row r="17269">
      <c r="A17269" s="1" t="n">
        <v>43256.79166666666</v>
      </c>
      <c r="B17269" t="n">
        <v>0.3613533</v>
      </c>
    </row>
    <row r="17270">
      <c r="A17270" s="1" t="n">
        <v>43256.83333333334</v>
      </c>
      <c r="B17270" t="n">
        <v>0.3599451083333333</v>
      </c>
    </row>
    <row r="17271">
      <c r="A17271" s="1" t="n">
        <v>43256.875</v>
      </c>
      <c r="B17271" t="n">
        <v>0.3586203666666667</v>
      </c>
    </row>
    <row r="17272">
      <c r="A17272" s="1" t="n">
        <v>43256.91666666666</v>
      </c>
      <c r="B17272" t="n">
        <v>0.3574558833333333</v>
      </c>
    </row>
    <row r="17273">
      <c r="A17273" s="1" t="n">
        <v>43256.95833333334</v>
      </c>
      <c r="B17273" t="n">
        <v>0.3563115333333333</v>
      </c>
    </row>
    <row r="17274">
      <c r="A17274" s="1" t="n">
        <v>43257</v>
      </c>
      <c r="B17274" t="n">
        <v>0.3553660083333334</v>
      </c>
    </row>
    <row r="17275">
      <c r="A17275" s="1" t="n">
        <v>43257.04166666666</v>
      </c>
      <c r="B17275" t="n">
        <v>0.354340625</v>
      </c>
    </row>
    <row r="17276">
      <c r="A17276" s="1" t="n">
        <v>43257.08333333334</v>
      </c>
      <c r="B17276" t="n">
        <v>0.3534793250000001</v>
      </c>
    </row>
    <row r="17277">
      <c r="A17277" s="1" t="n">
        <v>43257.125</v>
      </c>
      <c r="B17277" t="n">
        <v>0.3525768833333334</v>
      </c>
    </row>
    <row r="17278">
      <c r="A17278" s="1" t="n">
        <v>43257.16666666666</v>
      </c>
      <c r="B17278" t="n">
        <v>0.3517363833333333</v>
      </c>
    </row>
    <row r="17279">
      <c r="A17279" s="1" t="n">
        <v>43257.20833333334</v>
      </c>
      <c r="B17279" t="n">
        <v>0.35092935</v>
      </c>
    </row>
    <row r="17280">
      <c r="A17280" s="1" t="n">
        <v>43257.25</v>
      </c>
      <c r="B17280" t="n">
        <v>0.3501192333333333</v>
      </c>
    </row>
    <row r="17281">
      <c r="A17281" s="1" t="n">
        <v>43257.29166666666</v>
      </c>
      <c r="B17281" t="n">
        <v>0.3493751333333333</v>
      </c>
    </row>
    <row r="17282">
      <c r="A17282" s="1" t="n">
        <v>43257.33333333334</v>
      </c>
      <c r="B17282" t="n">
        <v>0.3487276916666667</v>
      </c>
    </row>
    <row r="17283">
      <c r="A17283" s="1" t="n">
        <v>43257.375</v>
      </c>
      <c r="B17283" t="n">
        <v>0.3478732916666667</v>
      </c>
    </row>
    <row r="17284">
      <c r="A17284" s="1" t="n">
        <v>43257.41666666666</v>
      </c>
      <c r="B17284" t="n">
        <v>0.3474226166666667</v>
      </c>
    </row>
    <row r="17285">
      <c r="A17285" s="1" t="n">
        <v>43257.45833333334</v>
      </c>
      <c r="B17285" t="n">
        <v>0.3466053666666666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0.3448215916666666</v>
      </c>
    </row>
    <row r="17289">
      <c r="A17289" s="1" t="n">
        <v>43257.625</v>
      </c>
      <c r="B17289" t="n">
        <v>0.3445271666666667</v>
      </c>
    </row>
    <row r="17290">
      <c r="A17290" s="1" t="n">
        <v>43257.66666666666</v>
      </c>
      <c r="B17290" t="n">
        <v>0.3441081333333333</v>
      </c>
    </row>
    <row r="17291">
      <c r="A17291" s="1" t="n">
        <v>43257.70833333334</v>
      </c>
      <c r="B17291" t="n">
        <v>0.3436042583333334</v>
      </c>
    </row>
    <row r="17292">
      <c r="A17292" s="1" t="n">
        <v>43257.75</v>
      </c>
      <c r="B17292" t="n">
        <v>0.3433043916666667</v>
      </c>
    </row>
    <row r="17293">
      <c r="A17293" s="1" t="n">
        <v>43257.79166666666</v>
      </c>
      <c r="B17293" t="n">
        <v>0.34314285</v>
      </c>
    </row>
    <row r="17294">
      <c r="A17294" s="1" t="n">
        <v>43257.83333333334</v>
      </c>
      <c r="B17294" t="n">
        <v>0.3427096</v>
      </c>
    </row>
    <row r="17295">
      <c r="A17295" s="1" t="n">
        <v>43257.875</v>
      </c>
      <c r="B17295" t="n">
        <v>0.3421281333333333</v>
      </c>
    </row>
    <row r="17296">
      <c r="A17296" s="1" t="n">
        <v>43257.91666666666</v>
      </c>
      <c r="B17296" t="n">
        <v>0.3418307583333333</v>
      </c>
    </row>
    <row r="17297">
      <c r="A17297" s="1" t="n">
        <v>43257.95833333334</v>
      </c>
      <c r="B17297" t="n">
        <v>0.3416357916666666</v>
      </c>
    </row>
    <row r="17298">
      <c r="A17298" s="1" t="n">
        <v>43258</v>
      </c>
      <c r="B17298" t="n">
        <v>0.3412563833333333</v>
      </c>
    </row>
    <row r="17299">
      <c r="A17299" s="1" t="n">
        <v>43258.04166666666</v>
      </c>
      <c r="B17299" t="n">
        <v>0.3410052333333333</v>
      </c>
    </row>
    <row r="17300">
      <c r="A17300" s="1" t="n">
        <v>43258.08333333334</v>
      </c>
      <c r="B17300" t="n">
        <v>0.340519875</v>
      </c>
    </row>
    <row r="17301">
      <c r="A17301" s="1" t="n">
        <v>43258.125</v>
      </c>
      <c r="B17301" t="n">
        <v>0.3401145083333333</v>
      </c>
    </row>
    <row r="17302">
      <c r="A17302" s="1" t="n">
        <v>43258.16666666666</v>
      </c>
      <c r="B17302" t="n">
        <v>0.3415465</v>
      </c>
    </row>
    <row r="17303">
      <c r="A17303" s="1" t="n">
        <v>43258.20833333334</v>
      </c>
      <c r="B17303" t="n">
        <v>0.4330714666666666</v>
      </c>
    </row>
    <row r="17304">
      <c r="A17304" s="1" t="n">
        <v>43258.25</v>
      </c>
      <c r="B17304" t="n">
        <v>0.4105017416666667</v>
      </c>
    </row>
    <row r="17305">
      <c r="A17305" s="1" t="n">
        <v>43258.29166666666</v>
      </c>
      <c r="B17305" t="n">
        <v>0.3936705416666667</v>
      </c>
    </row>
    <row r="17306">
      <c r="A17306" s="1" t="n">
        <v>43258.33333333334</v>
      </c>
      <c r="B17306" t="n">
        <v>0.3861856</v>
      </c>
    </row>
    <row r="17307">
      <c r="A17307" s="1" t="n">
        <v>43258.375</v>
      </c>
      <c r="B17307" t="n">
        <v>0.3817396083333333</v>
      </c>
    </row>
    <row r="17308">
      <c r="A17308" s="1" t="n">
        <v>43258.41666666666</v>
      </c>
      <c r="B17308" t="n">
        <v>0.3777711</v>
      </c>
    </row>
    <row r="17309">
      <c r="A17309" s="1" t="n">
        <v>43258.45833333334</v>
      </c>
      <c r="B17309" t="n">
        <v>0.3743610833333333</v>
      </c>
    </row>
    <row r="17310">
      <c r="A17310" s="1" t="n">
        <v>43258.5</v>
      </c>
      <c r="B17310" t="n">
        <v>0.3716201833333333</v>
      </c>
    </row>
    <row r="17311">
      <c r="A17311" s="1" t="n">
        <v>43258.54166666666</v>
      </c>
      <c r="B17311" t="n">
        <v>0.3695099166666667</v>
      </c>
    </row>
    <row r="17312">
      <c r="A17312" s="1" t="n">
        <v>43258.58333333334</v>
      </c>
      <c r="B17312" t="n">
        <v>0.3681047333333333</v>
      </c>
    </row>
    <row r="17313">
      <c r="A17313" s="1" t="n">
        <v>43258.625</v>
      </c>
      <c r="B17313" t="n">
        <v>0.3668990916666666</v>
      </c>
    </row>
    <row r="17314">
      <c r="A17314" s="1" t="n">
        <v>43258.66666666666</v>
      </c>
      <c r="B17314" t="n">
        <v>0.36579835</v>
      </c>
    </row>
    <row r="17315">
      <c r="A17315" s="1" t="n">
        <v>43258.70833333334</v>
      </c>
      <c r="B17315" t="n">
        <v>0.364833325</v>
      </c>
    </row>
    <row r="17316">
      <c r="A17316" s="1" t="n">
        <v>43258.75</v>
      </c>
      <c r="B17316" t="n">
        <v>0.3637304333333333</v>
      </c>
    </row>
    <row r="17317">
      <c r="A17317" s="1" t="n">
        <v>43258.79166666666</v>
      </c>
      <c r="B17317" t="n">
        <v>0.3625201333333334</v>
      </c>
    </row>
    <row r="17318">
      <c r="A17318" s="1" t="n">
        <v>43258.83333333334</v>
      </c>
      <c r="B17318" t="n">
        <v>0.3612306583333333</v>
      </c>
    </row>
    <row r="17319">
      <c r="A17319" s="1" t="n">
        <v>43258.875</v>
      </c>
      <c r="B17319" t="n">
        <v>0.3601124583333333</v>
      </c>
    </row>
    <row r="17320">
      <c r="A17320" s="1" t="n">
        <v>43258.91666666666</v>
      </c>
      <c r="B17320" t="n">
        <v>0.3589698416666667</v>
      </c>
    </row>
    <row r="17321">
      <c r="A17321" s="1" t="n">
        <v>43258.95833333334</v>
      </c>
      <c r="B17321" t="n">
        <v>0.3578636583333333</v>
      </c>
    </row>
    <row r="17322">
      <c r="A17322" s="1" t="n">
        <v>43259</v>
      </c>
      <c r="B17322" t="n">
        <v>0.3569659166666666</v>
      </c>
    </row>
    <row r="17323">
      <c r="A17323" s="1" t="n">
        <v>43259.04166666666</v>
      </c>
      <c r="B17323" t="n">
        <v>0.3559162666666666</v>
      </c>
    </row>
    <row r="17324">
      <c r="A17324" s="1" t="n">
        <v>43259.08333333334</v>
      </c>
      <c r="B17324" t="n">
        <v>0.3550133416666667</v>
      </c>
    </row>
    <row r="17325">
      <c r="A17325" s="1" t="n">
        <v>43259.125</v>
      </c>
      <c r="B17325" t="n">
        <v>0.3542597666666667</v>
      </c>
    </row>
    <row r="17326">
      <c r="A17326" s="1" t="n">
        <v>43259.16666666666</v>
      </c>
      <c r="B17326" t="n">
        <v>0.3533558916666666</v>
      </c>
    </row>
    <row r="17327">
      <c r="A17327" s="1" t="n">
        <v>43259.20833333334</v>
      </c>
      <c r="B17327" t="n">
        <v>0.3526451</v>
      </c>
    </row>
    <row r="17328">
      <c r="A17328" s="1" t="n">
        <v>43259.25</v>
      </c>
      <c r="B17328" t="n">
        <v>0.3517992833333334</v>
      </c>
    </row>
    <row r="17329">
      <c r="A17329" s="1" t="n">
        <v>43259.29166666666</v>
      </c>
      <c r="B17329" t="n">
        <v>0.3511015666666666</v>
      </c>
    </row>
    <row r="17330">
      <c r="A17330" s="1" t="n">
        <v>43259.33333333334</v>
      </c>
      <c r="B17330" t="n">
        <v>0.3504659583333333</v>
      </c>
    </row>
    <row r="17331">
      <c r="A17331" s="1" t="n">
        <v>43259.375</v>
      </c>
      <c r="B17331" t="n">
        <v>0.3496419333333333</v>
      </c>
    </row>
    <row r="17332">
      <c r="A17332" s="1" t="n">
        <v>43259.41666666666</v>
      </c>
      <c r="B17332" t="n">
        <v>0.3488354666666666</v>
      </c>
    </row>
    <row r="17333">
      <c r="A17333" s="1" t="n">
        <v>43259.45833333334</v>
      </c>
      <c r="B17333" t="n">
        <v>0.348432575</v>
      </c>
    </row>
    <row r="17334">
      <c r="A17334" s="1" t="n">
        <v>43259.5</v>
      </c>
      <c r="B17334" t="n">
        <v>0.3530561083333333</v>
      </c>
    </row>
    <row r="17335">
      <c r="A17335" s="1" t="n">
        <v>43259.54166666666</v>
      </c>
      <c r="B17335" t="n">
        <v>0.399472175</v>
      </c>
    </row>
    <row r="17336">
      <c r="A17336" s="1" t="n">
        <v>43259.58333333334</v>
      </c>
      <c r="B17336" t="n">
        <v>0.3900639666666667</v>
      </c>
    </row>
    <row r="17337">
      <c r="A17337" s="1" t="n">
        <v>43259.625</v>
      </c>
      <c r="B17337" t="n">
        <v>0.3852602583333333</v>
      </c>
    </row>
    <row r="17338">
      <c r="A17338" s="1" t="n">
        <v>43259.66666666666</v>
      </c>
      <c r="B17338" t="n">
        <v>0.38117705</v>
      </c>
    </row>
    <row r="17339">
      <c r="A17339" s="1" t="n">
        <v>43259.70833333334</v>
      </c>
      <c r="B17339" t="n">
        <v>0.3779187916666666</v>
      </c>
    </row>
    <row r="17340">
      <c r="A17340" s="1" t="n">
        <v>43259.75</v>
      </c>
      <c r="B17340" t="n">
        <v>0.3818542916666667</v>
      </c>
    </row>
    <row r="17341">
      <c r="A17341" s="1" t="n">
        <v>43259.79166666666</v>
      </c>
      <c r="B17341" t="n">
        <v>0.415267125</v>
      </c>
    </row>
    <row r="17342">
      <c r="A17342" s="1" t="n">
        <v>43259.83333333334</v>
      </c>
      <c r="B17342" t="n">
        <v>0.4066403166666666</v>
      </c>
    </row>
    <row r="17343">
      <c r="A17343" s="1" t="n">
        <v>43259.875</v>
      </c>
      <c r="B17343" t="n">
        <v>0.397269225</v>
      </c>
    </row>
    <row r="17344">
      <c r="A17344" s="1" t="n">
        <v>43259.91666666666</v>
      </c>
      <c r="B17344" t="n">
        <v>0.3918238416666667</v>
      </c>
    </row>
    <row r="17345">
      <c r="A17345" s="1" t="n">
        <v>43259.95833333334</v>
      </c>
      <c r="B17345" t="n">
        <v>0.3875911833333334</v>
      </c>
    </row>
    <row r="17346">
      <c r="A17346" s="1" t="n">
        <v>43260</v>
      </c>
      <c r="B17346" t="n">
        <v>0.3833423166666667</v>
      </c>
    </row>
    <row r="17347">
      <c r="A17347" s="1" t="n">
        <v>43260.04166666666</v>
      </c>
      <c r="B17347" t="n">
        <v>0.379728025</v>
      </c>
    </row>
    <row r="17348">
      <c r="A17348" s="1" t="n">
        <v>43260.08333333334</v>
      </c>
      <c r="B17348" t="n">
        <v>0.3764999916666666</v>
      </c>
    </row>
    <row r="17349">
      <c r="A17349" s="1" t="n">
        <v>43260.125</v>
      </c>
      <c r="B17349" t="n">
        <v>0.3735123416666666</v>
      </c>
    </row>
    <row r="17350">
      <c r="A17350" s="1" t="n">
        <v>43260.16666666666</v>
      </c>
      <c r="B17350" t="n">
        <v>0.3711390416666667</v>
      </c>
    </row>
    <row r="17351">
      <c r="A17351" s="1" t="n">
        <v>43260.20833333334</v>
      </c>
      <c r="B17351" t="n">
        <v>0.3688856833333333</v>
      </c>
    </row>
    <row r="17352">
      <c r="A17352" s="1" t="n">
        <v>43260.25</v>
      </c>
      <c r="B17352" t="n">
        <v>0.3667312416666667</v>
      </c>
    </row>
    <row r="17353">
      <c r="A17353" s="1" t="n">
        <v>43260.29166666666</v>
      </c>
      <c r="B17353" t="n">
        <v>0.3649584749999999</v>
      </c>
    </row>
    <row r="17354">
      <c r="A17354" s="1" t="n">
        <v>43260.33333333334</v>
      </c>
      <c r="B17354" t="n">
        <v>0.3632782083333333</v>
      </c>
    </row>
    <row r="17355">
      <c r="A17355" s="1" t="n">
        <v>43260.375</v>
      </c>
      <c r="B17355" t="n">
        <v>0.3618503</v>
      </c>
    </row>
    <row r="17356">
      <c r="A17356" s="1" t="n">
        <v>43260.41666666666</v>
      </c>
      <c r="B17356" t="n">
        <v>0.3599517333333333</v>
      </c>
    </row>
    <row r="17357">
      <c r="A17357" s="1" t="n">
        <v>43260.45833333334</v>
      </c>
      <c r="B17357" t="n">
        <v>0.3832780666666666</v>
      </c>
    </row>
    <row r="17358">
      <c r="A17358" s="1" t="n">
        <v>43260.5</v>
      </c>
      <c r="B17358" t="n">
        <v>0.39635725</v>
      </c>
    </row>
    <row r="17359">
      <c r="A17359" s="1" t="n">
        <v>43260.54166666666</v>
      </c>
      <c r="B17359" t="n">
        <v>0.3920318416666667</v>
      </c>
    </row>
    <row r="17360">
      <c r="A17360" s="1" t="n">
        <v>43260.58333333334</v>
      </c>
      <c r="B17360" t="n">
        <v>0.399184675</v>
      </c>
    </row>
    <row r="17361">
      <c r="A17361" s="1" t="n">
        <v>43260.625</v>
      </c>
      <c r="B17361" t="n">
        <v>0.3984415333333333</v>
      </c>
    </row>
    <row r="17362">
      <c r="A17362" s="1" t="n">
        <v>43260.66666666666</v>
      </c>
      <c r="B17362" t="n">
        <v>0.3931413916666667</v>
      </c>
    </row>
    <row r="17363">
      <c r="A17363" s="1" t="n">
        <v>43260.70833333334</v>
      </c>
      <c r="B17363" t="n">
        <v>0.3880926583333333</v>
      </c>
    </row>
    <row r="17364">
      <c r="A17364" s="1" t="n">
        <v>43260.75</v>
      </c>
      <c r="B17364" t="n">
        <v>0.3835203166666667</v>
      </c>
    </row>
    <row r="17365">
      <c r="A17365" s="1" t="n">
        <v>43260.79166666666</v>
      </c>
      <c r="B17365" t="n">
        <v>0.3795003166666667</v>
      </c>
    </row>
    <row r="17366">
      <c r="A17366" s="1" t="n">
        <v>43260.83333333334</v>
      </c>
      <c r="B17366" t="n">
        <v>0.3760998583333333</v>
      </c>
    </row>
    <row r="17367">
      <c r="A17367" s="1" t="n">
        <v>43260.875</v>
      </c>
      <c r="B17367" t="n">
        <v>0.3731194666666667</v>
      </c>
    </row>
    <row r="17368">
      <c r="A17368" s="1" t="n">
        <v>43260.91666666666</v>
      </c>
      <c r="B17368" t="n">
        <v>0.3705758583333333</v>
      </c>
    </row>
    <row r="17369">
      <c r="A17369" s="1" t="n">
        <v>43260.95833333334</v>
      </c>
      <c r="B17369" t="n">
        <v>0.3682611333333334</v>
      </c>
    </row>
    <row r="17370">
      <c r="A17370" s="1" t="n">
        <v>43261</v>
      </c>
      <c r="B17370" t="n">
        <v>0.3662567416666667</v>
      </c>
    </row>
    <row r="17371">
      <c r="A17371" s="1" t="n">
        <v>43261.04166666666</v>
      </c>
      <c r="B17371" t="n">
        <v>0.3644277083333334</v>
      </c>
    </row>
    <row r="17372">
      <c r="A17372" s="1" t="n">
        <v>43261.08333333334</v>
      </c>
      <c r="B17372" t="n">
        <v>0.362879875</v>
      </c>
    </row>
    <row r="17373">
      <c r="A17373" s="1" t="n">
        <v>43261.125</v>
      </c>
      <c r="B17373" t="n">
        <v>0.3613844416666667</v>
      </c>
    </row>
    <row r="17374">
      <c r="A17374" s="1" t="n">
        <v>43261.16666666666</v>
      </c>
      <c r="B17374" t="n">
        <v>0.3601303083333334</v>
      </c>
    </row>
    <row r="17375">
      <c r="A17375" s="1" t="n">
        <v>43261.20833333334</v>
      </c>
      <c r="B17375" t="n">
        <v>0.3589374416666666</v>
      </c>
    </row>
    <row r="17376">
      <c r="A17376" s="1" t="n">
        <v>43261.25</v>
      </c>
      <c r="B17376" t="n">
        <v>0.3576571166666667</v>
      </c>
    </row>
    <row r="17377">
      <c r="A17377" s="1" t="n">
        <v>43261.29166666666</v>
      </c>
      <c r="B17377" t="n">
        <v>0.3567240166666667</v>
      </c>
    </row>
    <row r="17378">
      <c r="A17378" s="1" t="n">
        <v>43261.33333333334</v>
      </c>
      <c r="B17378" t="n">
        <v>0.35562725</v>
      </c>
    </row>
    <row r="17379">
      <c r="A17379" s="1" t="n">
        <v>43261.375</v>
      </c>
      <c r="B17379" t="n">
        <v>0.3546489916666666</v>
      </c>
    </row>
    <row r="17380">
      <c r="A17380" s="1" t="n">
        <v>43261.41666666666</v>
      </c>
      <c r="B17380" t="n">
        <v>0.3538628916666667</v>
      </c>
    </row>
    <row r="17381">
      <c r="A17381" s="1" t="n">
        <v>43261.45833333334</v>
      </c>
      <c r="B17381" t="n">
        <v>0.3531260916666667</v>
      </c>
    </row>
    <row r="17382">
      <c r="A17382" s="1" t="n">
        <v>43261.5</v>
      </c>
      <c r="B17382" t="n">
        <v>0.3523217416666666</v>
      </c>
    </row>
    <row r="17383">
      <c r="A17383" s="1" t="n">
        <v>43261.54166666666</v>
      </c>
      <c r="B17383" t="n">
        <v>0.351969675</v>
      </c>
    </row>
    <row r="17384">
      <c r="A17384" s="1" t="n">
        <v>43261.58333333334</v>
      </c>
      <c r="B17384" t="n">
        <v>0.3511749083333333</v>
      </c>
    </row>
    <row r="17385">
      <c r="A17385" s="1" t="n">
        <v>43261.625</v>
      </c>
      <c r="B17385" t="n">
        <v>0.4136504416666666</v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0.3567951333333333</v>
      </c>
    </row>
    <row r="17404">
      <c r="A17404" s="1" t="n">
        <v>43262.41666666666</v>
      </c>
      <c r="B17404" t="n">
        <v>0.35604275</v>
      </c>
    </row>
    <row r="17405">
      <c r="A17405" s="1" t="n">
        <v>43262.45833333334</v>
      </c>
      <c r="B17405" t="n">
        <v>0.3567510416666667</v>
      </c>
    </row>
    <row r="17406">
      <c r="A17406" s="1" t="n">
        <v>43262.5</v>
      </c>
      <c r="B17406" t="n">
        <v>0.3581277583333333</v>
      </c>
    </row>
    <row r="17407">
      <c r="A17407" s="1" t="n">
        <v>43262.54166666666</v>
      </c>
      <c r="B17407" t="n">
        <v>0.3590233166666667</v>
      </c>
    </row>
    <row r="17408">
      <c r="A17408" s="1" t="n">
        <v>43262.58333333334</v>
      </c>
      <c r="B17408" t="n">
        <v>0.3594133</v>
      </c>
    </row>
    <row r="17409">
      <c r="A17409" s="1" t="n">
        <v>43262.625</v>
      </c>
      <c r="B17409" t="n">
        <v>0.3592678666666667</v>
      </c>
    </row>
    <row r="17410">
      <c r="A17410" s="1" t="n">
        <v>43262.66666666666</v>
      </c>
      <c r="B17410" t="n">
        <v>0.3589849833333333</v>
      </c>
    </row>
    <row r="17411">
      <c r="A17411" s="1" t="n">
        <v>43262.70833333334</v>
      </c>
      <c r="B17411" t="n">
        <v>0.3584743416666667</v>
      </c>
    </row>
    <row r="17412">
      <c r="A17412" s="1" t="n">
        <v>43262.75</v>
      </c>
      <c r="B17412" t="n">
        <v>0.3578873916666667</v>
      </c>
    </row>
    <row r="17413">
      <c r="A17413" s="1" t="n">
        <v>43262.79166666666</v>
      </c>
      <c r="B17413" t="n">
        <v>0.357474325</v>
      </c>
    </row>
    <row r="17414">
      <c r="A17414" s="1" t="n">
        <v>43262.83333333334</v>
      </c>
      <c r="B17414" t="n">
        <v>0.35669365</v>
      </c>
    </row>
    <row r="17415">
      <c r="A17415" s="1" t="n">
        <v>43262.875</v>
      </c>
      <c r="B17415" t="n">
        <v>0.356158625</v>
      </c>
    </row>
    <row r="17416">
      <c r="A17416" s="1" t="n">
        <v>43262.91666666666</v>
      </c>
      <c r="B17416" t="n">
        <v>0.355554875</v>
      </c>
    </row>
    <row r="17417">
      <c r="A17417" s="1" t="n">
        <v>43262.95833333334</v>
      </c>
      <c r="B17417" t="n">
        <v>0.3547923</v>
      </c>
    </row>
    <row r="17418">
      <c r="A17418" s="1" t="n">
        <v>43263</v>
      </c>
      <c r="B17418" t="n">
        <v>0.3543380166666667</v>
      </c>
    </row>
    <row r="17419">
      <c r="A17419" s="1" t="n">
        <v>43263.04166666666</v>
      </c>
      <c r="B17419" t="n">
        <v>0.4132917416666667</v>
      </c>
    </row>
    <row r="17420">
      <c r="A17420" s="1" t="n">
        <v>43263.08333333334</v>
      </c>
      <c r="B17420" t="n">
        <v>0.4369544166666666</v>
      </c>
    </row>
    <row r="17421">
      <c r="A17421" s="1" t="n">
        <v>43263.125</v>
      </c>
      <c r="B17421" t="n">
        <v>0.410480625</v>
      </c>
    </row>
    <row r="17422">
      <c r="A17422" s="1" t="n">
        <v>43263.16666666666</v>
      </c>
      <c r="B17422" t="n">
        <v>0.4007381</v>
      </c>
    </row>
    <row r="17423">
      <c r="A17423" s="1" t="n">
        <v>43263.20833333334</v>
      </c>
      <c r="B17423" t="n">
        <v>0.39492635</v>
      </c>
    </row>
    <row r="17424">
      <c r="A17424" s="1" t="n">
        <v>43263.25</v>
      </c>
      <c r="B17424" t="n">
        <v>0.3901591083333333</v>
      </c>
    </row>
    <row r="17425">
      <c r="A17425" s="1" t="n">
        <v>43263.29166666666</v>
      </c>
      <c r="B17425" t="n">
        <v>0.385500975</v>
      </c>
    </row>
    <row r="17426">
      <c r="A17426" s="1" t="n">
        <v>43263.33333333334</v>
      </c>
      <c r="B17426" t="n">
        <v>0.3816235833333333</v>
      </c>
    </row>
    <row r="17427">
      <c r="A17427" s="1" t="n">
        <v>43263.375</v>
      </c>
      <c r="B17427" t="n">
        <v>0.378471</v>
      </c>
    </row>
    <row r="17428">
      <c r="A17428" s="1" t="n">
        <v>43263.41666666666</v>
      </c>
      <c r="B17428" t="n">
        <v>0.37584985</v>
      </c>
    </row>
    <row r="17429">
      <c r="A17429" s="1" t="n">
        <v>43263.45833333334</v>
      </c>
      <c r="B17429" t="n">
        <v>0.3734778916666666</v>
      </c>
    </row>
    <row r="17430">
      <c r="A17430" s="1" t="n">
        <v>43263.5</v>
      </c>
      <c r="B17430" t="n">
        <v>0.3714002666666667</v>
      </c>
    </row>
    <row r="17431">
      <c r="A17431" s="1" t="n">
        <v>43263.54166666666</v>
      </c>
      <c r="B17431" t="n">
        <v>0.3696135333333333</v>
      </c>
    </row>
    <row r="17432">
      <c r="A17432" s="1" t="n">
        <v>43263.58333333334</v>
      </c>
      <c r="B17432" t="n">
        <v>0.3679546166666667</v>
      </c>
    </row>
    <row r="17433">
      <c r="A17433" s="1" t="n">
        <v>43263.625</v>
      </c>
      <c r="B17433" t="n">
        <v>0.3665518666666667</v>
      </c>
    </row>
    <row r="17434">
      <c r="A17434" s="1" t="n">
        <v>43263.66666666666</v>
      </c>
      <c r="B17434" t="n">
        <v>0.365180625</v>
      </c>
    </row>
    <row r="17435">
      <c r="A17435" s="1" t="n">
        <v>43263.70833333334</v>
      </c>
      <c r="B17435" t="n">
        <v>0.3638042</v>
      </c>
    </row>
    <row r="17436">
      <c r="A17436" s="1" t="n">
        <v>43263.75</v>
      </c>
      <c r="B17436" t="n">
        <v>0.3624882916666667</v>
      </c>
    </row>
    <row r="17437">
      <c r="A17437" s="1" t="n">
        <v>43263.79166666666</v>
      </c>
      <c r="B17437" t="n">
        <v>0.361193525</v>
      </c>
    </row>
    <row r="17438">
      <c r="A17438" s="1" t="n">
        <v>43263.83333333334</v>
      </c>
      <c r="B17438" t="n">
        <v>0.3599285</v>
      </c>
    </row>
    <row r="17439">
      <c r="A17439" s="1" t="n">
        <v>43263.875</v>
      </c>
      <c r="B17439" t="n">
        <v>0.3589731583333333</v>
      </c>
    </row>
    <row r="17440">
      <c r="A17440" s="1" t="n">
        <v>43263.91666666666</v>
      </c>
      <c r="B17440" t="n">
        <v>0.3579501</v>
      </c>
    </row>
    <row r="17441">
      <c r="A17441" s="1" t="n">
        <v>43263.95833333334</v>
      </c>
      <c r="B17441" t="n">
        <v>0.35696855</v>
      </c>
    </row>
    <row r="17442">
      <c r="A17442" s="1" t="n">
        <v>43264</v>
      </c>
      <c r="B17442" t="n">
        <v>0.3560223083333334</v>
      </c>
    </row>
    <row r="17443">
      <c r="A17443" s="1" t="n">
        <v>43264.04166666666</v>
      </c>
      <c r="B17443" t="n">
        <v>0.3552580833333334</v>
      </c>
    </row>
    <row r="17444">
      <c r="A17444" s="1" t="n">
        <v>43264.08333333334</v>
      </c>
      <c r="B17444" t="n">
        <v>0.3544628833333334</v>
      </c>
    </row>
    <row r="17445">
      <c r="A17445" s="1" t="n">
        <v>43264.125</v>
      </c>
      <c r="B17445" t="n">
        <v>0.3906232833333333</v>
      </c>
    </row>
    <row r="17446">
      <c r="A17446" s="1" t="n">
        <v>43264.16666666666</v>
      </c>
      <c r="B17446" t="n">
        <v>0.4266316083333333</v>
      </c>
    </row>
    <row r="17447">
      <c r="A17447" s="1" t="n">
        <v>43264.20833333334</v>
      </c>
      <c r="B17447" t="n">
        <v>0.403317325</v>
      </c>
    </row>
    <row r="17448">
      <c r="A17448" s="1" t="n">
        <v>43264.25</v>
      </c>
      <c r="B17448" t="n">
        <v>0.3967091</v>
      </c>
    </row>
    <row r="17449">
      <c r="A17449" s="1" t="n">
        <v>43264.29166666666</v>
      </c>
      <c r="B17449" t="n">
        <v>0.39165945</v>
      </c>
    </row>
    <row r="17450">
      <c r="A17450" s="1" t="n">
        <v>43264.33333333334</v>
      </c>
      <c r="B17450" t="n">
        <v>0.4060577083333334</v>
      </c>
    </row>
    <row r="17451">
      <c r="A17451" s="1" t="n">
        <v>43264.375</v>
      </c>
      <c r="B17451" t="n">
        <v>0.4426169833333333</v>
      </c>
    </row>
    <row r="17452">
      <c r="A17452" s="1" t="n">
        <v>43264.41666666666</v>
      </c>
      <c r="B17452" t="n">
        <v>0.4423816250000001</v>
      </c>
    </row>
    <row r="17453">
      <c r="A17453" s="1" t="n">
        <v>43264.45833333334</v>
      </c>
      <c r="B17453" t="n">
        <v>0.4347774</v>
      </c>
    </row>
    <row r="17454">
      <c r="A17454" s="1" t="n">
        <v>43264.5</v>
      </c>
      <c r="B17454" t="n">
        <v>0.4431991916666667</v>
      </c>
    </row>
    <row r="17455">
      <c r="A17455" s="1" t="n">
        <v>43264.54166666666</v>
      </c>
      <c r="B17455" t="n">
        <v>0.4185393666666666</v>
      </c>
    </row>
    <row r="17456">
      <c r="A17456" s="1" t="n">
        <v>43264.58333333334</v>
      </c>
      <c r="B17456" t="n">
        <v>0.407546275</v>
      </c>
    </row>
    <row r="17457">
      <c r="A17457" s="1" t="n">
        <v>43264.625</v>
      </c>
      <c r="B17457" t="n">
        <v>0.40019005</v>
      </c>
    </row>
    <row r="17458">
      <c r="A17458" s="1" t="n">
        <v>43264.66666666666</v>
      </c>
      <c r="B17458" t="n">
        <v>0.394010975</v>
      </c>
    </row>
    <row r="17459">
      <c r="A17459" s="1" t="n">
        <v>43264.70833333334</v>
      </c>
      <c r="B17459" t="n">
        <v>0.3887678083333333</v>
      </c>
    </row>
    <row r="17460">
      <c r="A17460" s="1" t="n">
        <v>43264.75</v>
      </c>
      <c r="B17460" t="n">
        <v>0.3842166</v>
      </c>
    </row>
    <row r="17461">
      <c r="A17461" s="1" t="n">
        <v>43264.79166666666</v>
      </c>
      <c r="B17461" t="n">
        <v>0.38039375</v>
      </c>
    </row>
    <row r="17462">
      <c r="A17462" s="1" t="n">
        <v>43264.83333333334</v>
      </c>
      <c r="B17462" t="n">
        <v>0.3773514416666666</v>
      </c>
    </row>
    <row r="17463">
      <c r="A17463" s="1" t="n">
        <v>43264.875</v>
      </c>
      <c r="B17463" t="n">
        <v>0.3746049666666666</v>
      </c>
    </row>
    <row r="17464">
      <c r="A17464" s="1" t="n">
        <v>43264.91666666666</v>
      </c>
      <c r="B17464" t="n">
        <v>0.3722020916666667</v>
      </c>
    </row>
    <row r="17465">
      <c r="A17465" s="1" t="n">
        <v>43264.95833333334</v>
      </c>
      <c r="B17465" t="n">
        <v>0.3698404916666667</v>
      </c>
    </row>
    <row r="17466">
      <c r="A17466" s="1" t="n">
        <v>43265</v>
      </c>
      <c r="B17466" t="n">
        <v>0.3675616666666666</v>
      </c>
    </row>
    <row r="17467">
      <c r="A17467" s="1" t="n">
        <v>43265.04166666666</v>
      </c>
      <c r="B17467" t="n">
        <v>0.3655440916666666</v>
      </c>
    </row>
    <row r="17468">
      <c r="A17468" s="1" t="n">
        <v>43265.08333333334</v>
      </c>
      <c r="B17468" t="n">
        <v>0.363878025</v>
      </c>
    </row>
    <row r="17469">
      <c r="A17469" s="1" t="n">
        <v>43265.125</v>
      </c>
      <c r="B17469" t="n">
        <v>0.362613075</v>
      </c>
    </row>
    <row r="17470">
      <c r="A17470" s="1" t="n">
        <v>43265.16666666666</v>
      </c>
      <c r="B17470" t="n">
        <v>0.3615082416666667</v>
      </c>
    </row>
    <row r="17471">
      <c r="A17471" s="1" t="n">
        <v>43265.20833333334</v>
      </c>
      <c r="B17471" t="n">
        <v>0.360619275</v>
      </c>
    </row>
    <row r="17472">
      <c r="A17472" s="1" t="n">
        <v>43265.25</v>
      </c>
      <c r="B17472" t="n">
        <v>0.359873525</v>
      </c>
    </row>
    <row r="17473">
      <c r="A17473" s="1" t="n">
        <v>43265.29166666666</v>
      </c>
      <c r="B17473" t="n">
        <v>0.3609026</v>
      </c>
    </row>
    <row r="17474">
      <c r="A17474" s="1" t="n">
        <v>43265.33333333334</v>
      </c>
      <c r="B17474" t="n">
        <v>0.39295335</v>
      </c>
    </row>
    <row r="17475">
      <c r="A17475" s="1" t="n">
        <v>43265.375</v>
      </c>
      <c r="B17475" t="n">
        <v>0.4028664333333333</v>
      </c>
    </row>
    <row r="17476">
      <c r="A17476" s="1" t="n">
        <v>43265.41666666666</v>
      </c>
      <c r="B17476" t="n">
        <v>0.3994586333333334</v>
      </c>
    </row>
    <row r="17477">
      <c r="A17477" s="1" t="n">
        <v>43265.45833333334</v>
      </c>
      <c r="B17477" t="n">
        <v>0.3949302916666667</v>
      </c>
    </row>
    <row r="17478">
      <c r="A17478" s="1" t="n">
        <v>43265.5</v>
      </c>
      <c r="B17478" t="n">
        <v>0.3909296416666667</v>
      </c>
    </row>
    <row r="17479">
      <c r="A17479" s="1" t="n">
        <v>43265.54166666666</v>
      </c>
      <c r="B17479" t="n">
        <v>0.3867211333333334</v>
      </c>
    </row>
    <row r="17480">
      <c r="A17480" s="1" t="n">
        <v>43265.58333333334</v>
      </c>
      <c r="B17480" t="n">
        <v>0.3828209833333334</v>
      </c>
    </row>
    <row r="17481">
      <c r="A17481" s="1" t="n">
        <v>43265.625</v>
      </c>
      <c r="B17481" t="n">
        <v>0.3794366583333333</v>
      </c>
    </row>
    <row r="17482">
      <c r="A17482" s="1" t="n">
        <v>43265.66666666666</v>
      </c>
      <c r="B17482" t="n">
        <v>0.3765121333333334</v>
      </c>
    </row>
    <row r="17483">
      <c r="A17483" s="1" t="n">
        <v>43265.70833333334</v>
      </c>
      <c r="B17483" t="n">
        <v>0.3738473916666667</v>
      </c>
    </row>
    <row r="17484">
      <c r="A17484" s="1" t="n">
        <v>43265.75</v>
      </c>
      <c r="B17484" t="n">
        <v>0.3713903333333333</v>
      </c>
    </row>
    <row r="17485">
      <c r="A17485" s="1" t="n">
        <v>43265.79166666666</v>
      </c>
      <c r="B17485" t="n">
        <v>0.36925125</v>
      </c>
    </row>
    <row r="17486">
      <c r="A17486" s="1" t="n">
        <v>43265.83333333334</v>
      </c>
      <c r="B17486" t="n">
        <v>0.3673400333333334</v>
      </c>
    </row>
    <row r="17487">
      <c r="A17487" s="1" t="n">
        <v>43265.875</v>
      </c>
      <c r="B17487" t="n">
        <v>0.3655540333333334</v>
      </c>
    </row>
    <row r="17488">
      <c r="A17488" s="1" t="n">
        <v>43265.91666666666</v>
      </c>
      <c r="B17488" t="n">
        <v>0.3639171833333333</v>
      </c>
    </row>
    <row r="17489">
      <c r="A17489" s="1" t="n">
        <v>43265.95833333334</v>
      </c>
      <c r="B17489" t="n">
        <v>0.36246715</v>
      </c>
    </row>
    <row r="17490">
      <c r="A17490" s="1" t="n">
        <v>43266</v>
      </c>
      <c r="B17490" t="n">
        <v>0.3612154333333333</v>
      </c>
    </row>
    <row r="17491">
      <c r="A17491" s="1" t="n">
        <v>43266.04166666666</v>
      </c>
      <c r="B17491" t="n">
        <v>0.3600462333333334</v>
      </c>
    </row>
    <row r="17492">
      <c r="A17492" s="1" t="n">
        <v>43266.08333333334</v>
      </c>
      <c r="B17492" t="n">
        <v>0.3589380916666667</v>
      </c>
    </row>
    <row r="17493">
      <c r="A17493" s="1" t="n">
        <v>43266.125</v>
      </c>
      <c r="B17493" t="n">
        <v>0.3581356416666666</v>
      </c>
    </row>
    <row r="17494">
      <c r="A17494" s="1" t="n">
        <v>43266.16666666666</v>
      </c>
      <c r="B17494" t="n">
        <v>0.35720125</v>
      </c>
    </row>
    <row r="17495">
      <c r="A17495" s="1" t="n">
        <v>43266.20833333334</v>
      </c>
      <c r="B17495" t="n">
        <v>0.3562772333333333</v>
      </c>
    </row>
    <row r="17496">
      <c r="A17496" s="1" t="n">
        <v>43266.25</v>
      </c>
      <c r="B17496" t="n">
        <v>0.3554903083333333</v>
      </c>
    </row>
    <row r="17497">
      <c r="A17497" s="1" t="n">
        <v>43266.29166666666</v>
      </c>
      <c r="B17497" t="n">
        <v>0.3547818166666667</v>
      </c>
    </row>
    <row r="17498">
      <c r="A17498" s="1" t="n">
        <v>43266.33333333334</v>
      </c>
      <c r="B17498" t="n">
        <v>0.3538550333333333</v>
      </c>
    </row>
    <row r="17499">
      <c r="A17499" s="1" t="n">
        <v>43266.375</v>
      </c>
      <c r="B17499" t="n">
        <v>0.3532547416666667</v>
      </c>
    </row>
    <row r="17500">
      <c r="A17500" s="1" t="n">
        <v>43266.41666666666</v>
      </c>
      <c r="B17500" t="n">
        <v>0.35252635</v>
      </c>
    </row>
    <row r="17501">
      <c r="A17501" s="1" t="n">
        <v>43266.45833333334</v>
      </c>
      <c r="B17501" t="n">
        <v>0.351980825</v>
      </c>
    </row>
    <row r="17502">
      <c r="A17502" s="1" t="n">
        <v>43266.5</v>
      </c>
      <c r="B17502" t="n">
        <v>0.3516544416666667</v>
      </c>
    </row>
    <row r="17503">
      <c r="A17503" s="1" t="n">
        <v>43266.54166666666</v>
      </c>
      <c r="B17503" t="n">
        <v>0.3511873666666667</v>
      </c>
    </row>
    <row r="17504">
      <c r="A17504" s="1" t="n">
        <v>43266.58333333334</v>
      </c>
      <c r="B17504" t="n">
        <v>0.3507022083333333</v>
      </c>
    </row>
    <row r="17505">
      <c r="A17505" s="1" t="n">
        <v>43266.625</v>
      </c>
      <c r="B17505" t="n">
        <v>0.3504862083333333</v>
      </c>
    </row>
    <row r="17506">
      <c r="A17506" s="1" t="n">
        <v>43266.66666666666</v>
      </c>
      <c r="B17506" t="n">
        <v>0.350290575</v>
      </c>
    </row>
    <row r="17507">
      <c r="A17507" s="1" t="n">
        <v>43266.70833333334</v>
      </c>
      <c r="B17507" t="n">
        <v>0.3715206166666667</v>
      </c>
    </row>
    <row r="17508">
      <c r="A17508" s="1" t="n">
        <v>43266.75</v>
      </c>
      <c r="B17508" t="n">
        <v>0.4522965166666666</v>
      </c>
    </row>
    <row r="17509">
      <c r="A17509" s="1" t="n">
        <v>43266.79166666666</v>
      </c>
      <c r="B17509" t="n">
        <v>0.45326045</v>
      </c>
    </row>
    <row r="17510">
      <c r="A17510" s="1" t="n">
        <v>43266.83333333334</v>
      </c>
      <c r="B17510" t="n">
        <v>0.4530959083333333</v>
      </c>
    </row>
    <row r="17511">
      <c r="A17511" s="1" t="n">
        <v>43266.875</v>
      </c>
      <c r="B17511" t="n">
        <v>0.4514959833333334</v>
      </c>
    </row>
    <row r="17512">
      <c r="A17512" s="1" t="n">
        <v>43266.91666666666</v>
      </c>
      <c r="B17512" t="n">
        <v>0.4393629416666667</v>
      </c>
    </row>
    <row r="17513">
      <c r="A17513" s="1" t="n">
        <v>43266.95833333334</v>
      </c>
      <c r="B17513" t="n">
        <v>0.413632025</v>
      </c>
    </row>
    <row r="17514">
      <c r="A17514" s="1" t="n">
        <v>43267</v>
      </c>
      <c r="B17514" t="n">
        <v>0.4059785333333333</v>
      </c>
    </row>
    <row r="17515">
      <c r="A17515" s="1" t="n">
        <v>43267.04166666666</v>
      </c>
      <c r="B17515" t="n">
        <v>0.3974491083333334</v>
      </c>
    </row>
    <row r="17516">
      <c r="A17516" s="1" t="n">
        <v>43267.08333333334</v>
      </c>
      <c r="B17516" t="n">
        <v>0.3910966416666666</v>
      </c>
    </row>
    <row r="17517">
      <c r="A17517" s="1" t="n">
        <v>43267.125</v>
      </c>
      <c r="B17517" t="n">
        <v>0.386149575</v>
      </c>
    </row>
    <row r="17518">
      <c r="A17518" s="1" t="n">
        <v>43267.16666666666</v>
      </c>
      <c r="B17518" t="n">
        <v>0.3829178416666667</v>
      </c>
    </row>
    <row r="17519">
      <c r="A17519" s="1" t="n">
        <v>43267.20833333334</v>
      </c>
      <c r="B17519" t="n">
        <v>0.3802790916666667</v>
      </c>
    </row>
    <row r="17520">
      <c r="A17520" s="1" t="n">
        <v>43267.25</v>
      </c>
      <c r="B17520" t="n">
        <v>0.3778654083333333</v>
      </c>
    </row>
    <row r="17521">
      <c r="A17521" s="1" t="n">
        <v>43267.29166666666</v>
      </c>
      <c r="B17521" t="n">
        <v>0.3756686833333333</v>
      </c>
    </row>
    <row r="17522">
      <c r="A17522" s="1" t="n">
        <v>43267.33333333334</v>
      </c>
      <c r="B17522" t="n">
        <v>0.3736557</v>
      </c>
    </row>
    <row r="17523">
      <c r="A17523" s="1" t="n">
        <v>43267.375</v>
      </c>
      <c r="B17523" t="n">
        <v>0.3730037166666667</v>
      </c>
    </row>
    <row r="17524">
      <c r="A17524" s="1" t="n">
        <v>43267.41666666666</v>
      </c>
      <c r="B17524" t="n">
        <v>0.372229375</v>
      </c>
    </row>
    <row r="17525">
      <c r="A17525" s="1" t="n">
        <v>43267.45833333334</v>
      </c>
      <c r="B17525" t="n">
        <v>0.372110025</v>
      </c>
    </row>
    <row r="17526">
      <c r="A17526" s="1" t="n">
        <v>43267.5</v>
      </c>
      <c r="B17526" t="n">
        <v>0.3713358833333333</v>
      </c>
    </row>
    <row r="17527">
      <c r="A17527" s="1" t="n">
        <v>43267.54166666666</v>
      </c>
      <c r="B17527" t="n">
        <v>0.3704296583333333</v>
      </c>
    </row>
    <row r="17528">
      <c r="A17528" s="1" t="n">
        <v>43267.58333333334</v>
      </c>
      <c r="B17528" t="n">
        <v>0.3696355583333333</v>
      </c>
    </row>
    <row r="17529">
      <c r="A17529" s="1" t="n">
        <v>43267.625</v>
      </c>
      <c r="B17529" t="n">
        <v>0.368682375</v>
      </c>
    </row>
    <row r="17530">
      <c r="A17530" s="1" t="n">
        <v>43267.66666666666</v>
      </c>
      <c r="B17530" t="n">
        <v>0.3679678583333333</v>
      </c>
    </row>
    <row r="17531">
      <c r="A17531" s="1" t="n">
        <v>43267.70833333334</v>
      </c>
      <c r="B17531" t="n">
        <v>0.3889612333333334</v>
      </c>
    </row>
    <row r="17532">
      <c r="A17532" s="1" t="n">
        <v>43267.75</v>
      </c>
      <c r="B17532" t="n">
        <v>0.419342075</v>
      </c>
    </row>
    <row r="17533">
      <c r="A17533" s="1" t="n">
        <v>43267.79166666666</v>
      </c>
      <c r="B17533" t="n">
        <v>0.40513465</v>
      </c>
    </row>
    <row r="17534">
      <c r="A17534" s="1" t="n">
        <v>43267.83333333334</v>
      </c>
      <c r="B17534" t="n">
        <v>0.3987913333333333</v>
      </c>
    </row>
    <row r="17535">
      <c r="A17535" s="1" t="n">
        <v>43267.875</v>
      </c>
      <c r="B17535" t="n">
        <v>0.3929643333333333</v>
      </c>
    </row>
    <row r="17536">
      <c r="A17536" s="1" t="n">
        <v>43267.91666666666</v>
      </c>
      <c r="B17536" t="n">
        <v>0.3882430583333333</v>
      </c>
    </row>
    <row r="17537">
      <c r="A17537" s="1" t="n">
        <v>43267.95833333334</v>
      </c>
      <c r="B17537" t="n">
        <v>0.3845676916666667</v>
      </c>
    </row>
    <row r="17538">
      <c r="A17538" s="1" t="n">
        <v>43268</v>
      </c>
      <c r="B17538" t="n">
        <v>0.3812352083333333</v>
      </c>
    </row>
    <row r="17539">
      <c r="A17539" s="1" t="n">
        <v>43268.04166666666</v>
      </c>
      <c r="B17539" t="n">
        <v>0.37818285</v>
      </c>
    </row>
    <row r="17540">
      <c r="A17540" s="1" t="n">
        <v>43268.08333333334</v>
      </c>
      <c r="B17540" t="n">
        <v>0.37548765</v>
      </c>
    </row>
    <row r="17541">
      <c r="A17541" s="1" t="n">
        <v>43268.125</v>
      </c>
      <c r="B17541" t="n">
        <v>0.3730864416666667</v>
      </c>
    </row>
    <row r="17542">
      <c r="A17542" s="1" t="n">
        <v>43268.16666666666</v>
      </c>
      <c r="B17542" t="n">
        <v>0.3708872</v>
      </c>
    </row>
    <row r="17543">
      <c r="A17543" s="1" t="n">
        <v>43268.20833333334</v>
      </c>
      <c r="B17543" t="n">
        <v>0.3689483416666666</v>
      </c>
    </row>
    <row r="17544">
      <c r="A17544" s="1" t="n">
        <v>43268.25</v>
      </c>
      <c r="B17544" t="n">
        <v>0.3681874666666667</v>
      </c>
    </row>
    <row r="17545">
      <c r="A17545" s="1" t="n">
        <v>43268.29166666666</v>
      </c>
      <c r="B17545" t="n">
        <v>0.3693079333333333</v>
      </c>
    </row>
    <row r="17546">
      <c r="A17546" s="1" t="n">
        <v>43268.33333333334</v>
      </c>
      <c r="B17546" t="n">
        <v>0.3706666666666667</v>
      </c>
    </row>
    <row r="17547">
      <c r="A17547" s="1" t="n">
        <v>43268.375</v>
      </c>
      <c r="B17547" t="n">
        <v>0.3710269333333334</v>
      </c>
    </row>
    <row r="17548">
      <c r="A17548" s="1" t="n">
        <v>43268.41666666666</v>
      </c>
      <c r="B17548" t="n">
        <v>0.3707704333333333</v>
      </c>
    </row>
    <row r="17549">
      <c r="A17549" s="1" t="n">
        <v>43268.45833333334</v>
      </c>
      <c r="B17549" t="n">
        <v>0.3702054333333333</v>
      </c>
    </row>
    <row r="17550">
      <c r="A17550" s="1" t="n">
        <v>43268.5</v>
      </c>
      <c r="B17550" t="n">
        <v>0.3693941166666667</v>
      </c>
    </row>
    <row r="17551">
      <c r="A17551" s="1" t="n">
        <v>43268.54166666666</v>
      </c>
      <c r="B17551" t="n">
        <v>0.3686503416666667</v>
      </c>
    </row>
    <row r="17552">
      <c r="A17552" s="1" t="n">
        <v>43268.58333333334</v>
      </c>
      <c r="B17552" t="n">
        <v>0.3677349166666666</v>
      </c>
    </row>
    <row r="17553">
      <c r="A17553" s="1" t="n">
        <v>43268.625</v>
      </c>
      <c r="B17553" t="n">
        <v>0.3664725083333333</v>
      </c>
    </row>
    <row r="17554">
      <c r="A17554" s="1" t="n">
        <v>43268.66666666666</v>
      </c>
      <c r="B17554" t="n">
        <v>0.3661819083333333</v>
      </c>
    </row>
    <row r="17555">
      <c r="A17555" s="1" t="n">
        <v>43268.70833333334</v>
      </c>
      <c r="B17555" t="n">
        <v>0.3663985</v>
      </c>
    </row>
    <row r="17556">
      <c r="A17556" s="1" t="n">
        <v>43268.75</v>
      </c>
      <c r="B17556" t="n">
        <v>0.3663611583333333</v>
      </c>
    </row>
    <row r="17557">
      <c r="A17557" s="1" t="n">
        <v>43268.79166666666</v>
      </c>
      <c r="B17557" t="n">
        <v>0.3660879583333334</v>
      </c>
    </row>
    <row r="17558">
      <c r="A17558" s="1" t="n">
        <v>43268.83333333334</v>
      </c>
      <c r="B17558" t="n">
        <v>0.3655119916666666</v>
      </c>
    </row>
    <row r="17559">
      <c r="A17559" s="1" t="n">
        <v>43268.875</v>
      </c>
      <c r="B17559" t="n">
        <v>0.3650294833333333</v>
      </c>
    </row>
    <row r="17560">
      <c r="A17560" s="1" t="n">
        <v>43268.91666666666</v>
      </c>
      <c r="B17560" t="n">
        <v>0.3645932083333334</v>
      </c>
    </row>
    <row r="17561">
      <c r="A17561" s="1" t="n">
        <v>43268.95833333334</v>
      </c>
      <c r="B17561" t="n">
        <v>0.3637191583333334</v>
      </c>
    </row>
    <row r="17562">
      <c r="A17562" s="1" t="n">
        <v>43269</v>
      </c>
      <c r="B17562" t="n">
        <v>0.3631751833333334</v>
      </c>
    </row>
    <row r="17563">
      <c r="A17563" s="1" t="n">
        <v>43269.04166666666</v>
      </c>
      <c r="B17563" t="n">
        <v>0.3622614166666667</v>
      </c>
    </row>
    <row r="17564">
      <c r="A17564" s="1" t="n">
        <v>43269.08333333334</v>
      </c>
      <c r="B17564" t="n">
        <v>0.3615937333333334</v>
      </c>
    </row>
    <row r="17565">
      <c r="A17565" s="1" t="n">
        <v>43269.125</v>
      </c>
      <c r="B17565" t="n">
        <v>0.3607252416666666</v>
      </c>
    </row>
    <row r="17566">
      <c r="A17566" s="1" t="n">
        <v>43269.16666666666</v>
      </c>
      <c r="B17566" t="n">
        <v>0.35999855</v>
      </c>
    </row>
    <row r="17567">
      <c r="A17567" s="1" t="n">
        <v>43269.20833333334</v>
      </c>
      <c r="B17567" t="n">
        <v>0.3592150083333334</v>
      </c>
    </row>
    <row r="17568">
      <c r="A17568" s="1" t="n">
        <v>43269.25</v>
      </c>
      <c r="B17568" t="n">
        <v>0.3584736666666666</v>
      </c>
    </row>
    <row r="17569">
      <c r="A17569" s="1" t="n">
        <v>43269.29166666666</v>
      </c>
      <c r="B17569" t="n">
        <v>0.3575139916666667</v>
      </c>
    </row>
    <row r="17570">
      <c r="A17570" s="1" t="n">
        <v>43269.33333333334</v>
      </c>
      <c r="B17570" t="n">
        <v>0.3567799583333333</v>
      </c>
    </row>
    <row r="17571">
      <c r="A17571" s="1" t="n">
        <v>43269.375</v>
      </c>
      <c r="B17571" t="n">
        <v>0.3563345166666667</v>
      </c>
    </row>
    <row r="17572">
      <c r="A17572" s="1" t="n">
        <v>43269.41666666666</v>
      </c>
      <c r="B17572" t="n">
        <v>0.3555660250000001</v>
      </c>
    </row>
    <row r="17573">
      <c r="A17573" s="1" t="n">
        <v>43269.45833333334</v>
      </c>
      <c r="B17573" t="n">
        <v>0.3549817333333333</v>
      </c>
    </row>
    <row r="17574">
      <c r="A17574" s="1" t="n">
        <v>43269.5</v>
      </c>
      <c r="B17574" t="n">
        <v>0.3547554666666666</v>
      </c>
    </row>
    <row r="17575">
      <c r="A17575" s="1" t="n">
        <v>43269.54166666666</v>
      </c>
      <c r="B17575" t="n">
        <v>0.3541460666666667</v>
      </c>
    </row>
    <row r="17576">
      <c r="A17576" s="1" t="n">
        <v>43269.58333333334</v>
      </c>
      <c r="B17576" t="n">
        <v>0.3535522166666667</v>
      </c>
    </row>
    <row r="17577">
      <c r="A17577" s="1" t="n">
        <v>43269.625</v>
      </c>
      <c r="B17577" t="n">
        <v>0.3533623916666667</v>
      </c>
    </row>
    <row r="17578">
      <c r="A17578" s="1" t="n">
        <v>43269.66666666666</v>
      </c>
      <c r="B17578" t="n">
        <v>0.3529646166666667</v>
      </c>
    </row>
    <row r="17579">
      <c r="A17579" s="1" t="n">
        <v>43269.70833333334</v>
      </c>
      <c r="B17579" t="n">
        <v>0.35245945</v>
      </c>
    </row>
    <row r="17580">
      <c r="A17580" s="1" t="n">
        <v>43269.75</v>
      </c>
      <c r="B17580" t="n">
        <v>0.3521565083333333</v>
      </c>
    </row>
    <row r="17581">
      <c r="A17581" s="1" t="n">
        <v>43269.79166666666</v>
      </c>
      <c r="B17581" t="n">
        <v>0.3518923</v>
      </c>
    </row>
    <row r="17582">
      <c r="A17582" s="1" t="n">
        <v>43269.83333333334</v>
      </c>
      <c r="B17582" t="n">
        <v>0.351382525</v>
      </c>
    </row>
    <row r="17583">
      <c r="A17583" s="1" t="n">
        <v>43269.875</v>
      </c>
      <c r="B17583" t="n">
        <v>0.3508632333333333</v>
      </c>
    </row>
    <row r="17584">
      <c r="A17584" s="1" t="n">
        <v>43269.91666666666</v>
      </c>
      <c r="B17584" t="n">
        <v>0.3506740583333334</v>
      </c>
    </row>
    <row r="17585">
      <c r="A17585" s="1" t="n">
        <v>43269.95833333334</v>
      </c>
      <c r="B17585" t="n">
        <v>0.3503330833333334</v>
      </c>
    </row>
    <row r="17586">
      <c r="A17586" s="1" t="n">
        <v>43270</v>
      </c>
      <c r="B17586" t="n">
        <v>0.3498857416666667</v>
      </c>
    </row>
    <row r="17587">
      <c r="A17587" s="1" t="n">
        <v>43270.04166666666</v>
      </c>
      <c r="B17587" t="n">
        <v>0.3494594333333333</v>
      </c>
    </row>
    <row r="17588">
      <c r="A17588" s="1" t="n">
        <v>43270.08333333334</v>
      </c>
      <c r="B17588" t="n">
        <v>0.3490876083333334</v>
      </c>
    </row>
    <row r="17589">
      <c r="A17589" s="1" t="n">
        <v>43270.125</v>
      </c>
      <c r="B17589" t="n">
        <v>0.3489145083333334</v>
      </c>
    </row>
    <row r="17590">
      <c r="A17590" s="1" t="n">
        <v>43270.16666666666</v>
      </c>
      <c r="B17590" t="n">
        <v>0.3482047583333334</v>
      </c>
    </row>
    <row r="17591">
      <c r="A17591" s="1" t="n">
        <v>43270.20833333334</v>
      </c>
      <c r="B17591" t="n">
        <v>0.3478824416666667</v>
      </c>
    </row>
    <row r="17592">
      <c r="A17592" s="1" t="n">
        <v>43270.25</v>
      </c>
      <c r="B17592" t="n">
        <v>0.34761625</v>
      </c>
    </row>
    <row r="17593">
      <c r="A17593" s="1" t="n">
        <v>43270.29166666666</v>
      </c>
      <c r="B17593" t="n">
        <v>0.34743305</v>
      </c>
    </row>
    <row r="17594">
      <c r="A17594" s="1" t="n">
        <v>43270.33333333334</v>
      </c>
      <c r="B17594" t="n">
        <v>0.3473450083333334</v>
      </c>
    </row>
    <row r="17595">
      <c r="A17595" s="1" t="n">
        <v>43270.375</v>
      </c>
      <c r="B17595" t="n">
        <v>0.3470803</v>
      </c>
    </row>
    <row r="17596">
      <c r="A17596" s="1" t="n">
        <v>43270.41666666666</v>
      </c>
      <c r="B17596" t="n">
        <v>0.3470835416666667</v>
      </c>
    </row>
    <row r="17597">
      <c r="A17597" s="1" t="n">
        <v>43270.45833333334</v>
      </c>
      <c r="B17597" t="n">
        <v>0.3465512416666667</v>
      </c>
    </row>
    <row r="17598">
      <c r="A17598" s="1" t="n">
        <v>43270.5</v>
      </c>
      <c r="B17598" t="n">
        <v>0.345986725</v>
      </c>
    </row>
    <row r="17599">
      <c r="A17599" s="1" t="n">
        <v>43270.54166666666</v>
      </c>
      <c r="B17599" t="n">
        <v>0.3457205416666667</v>
      </c>
    </row>
    <row r="17600">
      <c r="A17600" s="1" t="n">
        <v>43270.58333333334</v>
      </c>
      <c r="B17600" t="n">
        <v>0.3455851916666666</v>
      </c>
    </row>
    <row r="17601">
      <c r="A17601" s="1" t="n">
        <v>43270.625</v>
      </c>
      <c r="B17601" t="n">
        <v>0.3455773666666667</v>
      </c>
    </row>
    <row r="17602">
      <c r="A17602" s="1" t="n">
        <v>43270.66666666666</v>
      </c>
      <c r="B17602" t="n">
        <v>0.3456150916666667</v>
      </c>
    </row>
    <row r="17603">
      <c r="A17603" s="1" t="n">
        <v>43270.70833333334</v>
      </c>
      <c r="B17603" t="n">
        <v>0.3452598666666667</v>
      </c>
    </row>
    <row r="17604">
      <c r="A17604" s="1" t="n">
        <v>43270.75</v>
      </c>
      <c r="B17604" t="n">
        <v>0.3451597166666667</v>
      </c>
    </row>
    <row r="17605">
      <c r="A17605" s="1" t="n">
        <v>43270.79166666666</v>
      </c>
      <c r="B17605" t="n">
        <v>0.3447903583333333</v>
      </c>
    </row>
    <row r="17606">
      <c r="A17606" s="1" t="n">
        <v>43270.83333333334</v>
      </c>
      <c r="B17606" t="n">
        <v>0.3446486916666667</v>
      </c>
    </row>
    <row r="17607">
      <c r="A17607" s="1" t="n">
        <v>43270.875</v>
      </c>
      <c r="B17607" t="n">
        <v>0.3443855</v>
      </c>
    </row>
    <row r="17608">
      <c r="A17608" s="1" t="n">
        <v>43270.91666666666</v>
      </c>
      <c r="B17608" t="n">
        <v>0.3444478833333333</v>
      </c>
    </row>
    <row r="17609">
      <c r="A17609" s="1" t="n">
        <v>43270.95833333334</v>
      </c>
      <c r="B17609" t="n">
        <v>0.3442977583333334</v>
      </c>
    </row>
    <row r="17610">
      <c r="A17610" s="1" t="n">
        <v>43271</v>
      </c>
      <c r="B17610" t="n">
        <v>0.3441808666666666</v>
      </c>
    </row>
    <row r="17611">
      <c r="A17611" s="1" t="n">
        <v>43271.04166666666</v>
      </c>
      <c r="B17611" t="n">
        <v>0.343849</v>
      </c>
    </row>
    <row r="17612">
      <c r="A17612" s="1" t="n">
        <v>43271.08333333334</v>
      </c>
      <c r="B17612" t="n">
        <v>0.3437665416666666</v>
      </c>
    </row>
    <row r="17613">
      <c r="A17613" s="1" t="n">
        <v>43271.125</v>
      </c>
      <c r="B17613" t="n">
        <v>0.3433835416666667</v>
      </c>
    </row>
    <row r="17614">
      <c r="A17614" s="1" t="n">
        <v>43271.16666666666</v>
      </c>
      <c r="B17614" t="n">
        <v>0.3433095833333333</v>
      </c>
    </row>
    <row r="17615">
      <c r="A17615" s="1" t="n">
        <v>43271.20833333334</v>
      </c>
      <c r="B17615" t="n">
        <v>0.3429248833333334</v>
      </c>
    </row>
    <row r="17616">
      <c r="A17616" s="1" t="n">
        <v>43271.25</v>
      </c>
      <c r="B17616" t="n">
        <v>0.3428853333333333</v>
      </c>
    </row>
    <row r="17617">
      <c r="A17617" s="1" t="n">
        <v>43271.29166666666</v>
      </c>
      <c r="B17617" t="n">
        <v>0.3426473416666667</v>
      </c>
    </row>
    <row r="17618">
      <c r="A17618" s="1" t="n">
        <v>43271.33333333334</v>
      </c>
      <c r="B17618" t="n">
        <v>0.3426272583333334</v>
      </c>
    </row>
    <row r="17619">
      <c r="A17619" s="1" t="n">
        <v>43271.375</v>
      </c>
      <c r="B17619" t="n">
        <v>0.34244055</v>
      </c>
    </row>
    <row r="17620">
      <c r="A17620" s="1" t="n">
        <v>43271.41666666666</v>
      </c>
      <c r="B17620" t="n">
        <v>0.3422072</v>
      </c>
    </row>
    <row r="17621">
      <c r="A17621" s="1" t="n">
        <v>43271.45833333334</v>
      </c>
      <c r="B17621" t="n">
        <v>0.3419771</v>
      </c>
    </row>
    <row r="17622">
      <c r="A17622" s="1" t="n">
        <v>43271.5</v>
      </c>
      <c r="B17622" t="n">
        <v>0.3417905916666666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0.3414907083333333</v>
      </c>
    </row>
    <row r="17626">
      <c r="A17626" s="1" t="n">
        <v>43271.66666666666</v>
      </c>
      <c r="B17626" t="n">
        <v>0.34132045</v>
      </c>
    </row>
    <row r="17627">
      <c r="A17627" s="1" t="n">
        <v>43271.70833333334</v>
      </c>
      <c r="B17627" t="n">
        <v>0.3414214166666666</v>
      </c>
    </row>
    <row r="17628">
      <c r="A17628" s="1" t="n">
        <v>43271.75</v>
      </c>
      <c r="B17628" t="n">
        <v>0.3413754666666667</v>
      </c>
    </row>
    <row r="17629">
      <c r="A17629" s="1" t="n">
        <v>43271.79166666666</v>
      </c>
      <c r="B17629" t="n">
        <v>0.3410511833333333</v>
      </c>
    </row>
    <row r="17630">
      <c r="A17630" s="1" t="n">
        <v>43271.83333333334</v>
      </c>
      <c r="B17630" t="n">
        <v>0.341017525</v>
      </c>
    </row>
    <row r="17631">
      <c r="A17631" s="1" t="n">
        <v>43271.875</v>
      </c>
      <c r="B17631" t="n">
        <v>0.3406492666666667</v>
      </c>
    </row>
    <row r="17632">
      <c r="A17632" s="1" t="n">
        <v>43271.91666666666</v>
      </c>
      <c r="B17632" t="n">
        <v>0.3405780583333333</v>
      </c>
    </row>
    <row r="17633">
      <c r="A17633" s="1" t="n">
        <v>43271.95833333334</v>
      </c>
      <c r="B17633" t="n">
        <v>0.340313625</v>
      </c>
    </row>
    <row r="17634">
      <c r="A17634" s="1" t="n">
        <v>43272</v>
      </c>
      <c r="B17634" t="n">
        <v>0.3401668583333333</v>
      </c>
    </row>
    <row r="17635">
      <c r="A17635" s="1" t="n">
        <v>43272.04166666666</v>
      </c>
      <c r="B17635" t="n">
        <v>0.3402056666666667</v>
      </c>
    </row>
    <row r="17636">
      <c r="A17636" s="1" t="n">
        <v>43272.08333333334</v>
      </c>
      <c r="B17636" t="n">
        <v>0.340003325</v>
      </c>
    </row>
    <row r="17637">
      <c r="A17637" s="1" t="n">
        <v>43272.125</v>
      </c>
      <c r="B17637" t="n">
        <v>0.3400750666666667</v>
      </c>
    </row>
    <row r="17638">
      <c r="A17638" s="1" t="n">
        <v>43272.16666666666</v>
      </c>
      <c r="B17638" t="n">
        <v>0.3398417416666666</v>
      </c>
    </row>
    <row r="17639">
      <c r="A17639" s="1" t="n">
        <v>43272.20833333334</v>
      </c>
      <c r="B17639" t="n">
        <v>0.339629725</v>
      </c>
    </row>
    <row r="17640">
      <c r="A17640" s="1" t="n">
        <v>43272.25</v>
      </c>
      <c r="B17640" t="n">
        <v>0.339251275</v>
      </c>
    </row>
    <row r="17641">
      <c r="A17641" s="1" t="n">
        <v>43272.29166666666</v>
      </c>
      <c r="B17641" t="n">
        <v>0.3391789333333333</v>
      </c>
    </row>
    <row r="17642">
      <c r="A17642" s="1" t="n">
        <v>43272.33333333334</v>
      </c>
      <c r="B17642" t="n">
        <v>0.3388006416666667</v>
      </c>
    </row>
    <row r="17643">
      <c r="A17643" s="1" t="n">
        <v>43272.375</v>
      </c>
      <c r="B17643" t="n">
        <v>0.338718</v>
      </c>
    </row>
    <row r="17644">
      <c r="A17644" s="1" t="n">
        <v>43272.41666666666</v>
      </c>
      <c r="B17644" t="n">
        <v>0.3385212333333333</v>
      </c>
    </row>
    <row r="17645">
      <c r="A17645" s="1" t="n">
        <v>43272.45833333334</v>
      </c>
      <c r="B17645" t="n">
        <v>0.3382824833333333</v>
      </c>
    </row>
    <row r="17646">
      <c r="A17646" s="1" t="n">
        <v>43272.5</v>
      </c>
      <c r="B17646" t="n">
        <v>0.3383547583333333</v>
      </c>
    </row>
    <row r="17647">
      <c r="A17647" s="1" t="n">
        <v>43272.54166666666</v>
      </c>
      <c r="B17647" t="n">
        <v>0.3384463833333333</v>
      </c>
    </row>
    <row r="17648">
      <c r="A17648" s="1" t="n">
        <v>43272.58333333334</v>
      </c>
      <c r="B17648" t="n">
        <v>0.3382250833333333</v>
      </c>
    </row>
    <row r="17649">
      <c r="A17649" s="1" t="n">
        <v>43272.625</v>
      </c>
      <c r="B17649" t="n">
        <v>0.3382496083333333</v>
      </c>
    </row>
    <row r="17650">
      <c r="A17650" s="1" t="n">
        <v>43272.66666666666</v>
      </c>
      <c r="B17650" t="n">
        <v>0.3382141166666666</v>
      </c>
    </row>
    <row r="17651">
      <c r="A17651" s="1" t="n">
        <v>43272.70833333334</v>
      </c>
      <c r="B17651" t="n">
        <v>0.337905875</v>
      </c>
    </row>
    <row r="17652">
      <c r="A17652" s="1" t="n">
        <v>43272.75</v>
      </c>
      <c r="B17652" t="n">
        <v>0.3377891</v>
      </c>
    </row>
    <row r="17653">
      <c r="A17653" s="1" t="n">
        <v>43272.79166666666</v>
      </c>
      <c r="B17653" t="n">
        <v>0.3377743083333333</v>
      </c>
    </row>
    <row r="17654">
      <c r="A17654" s="1" t="n">
        <v>43272.83333333334</v>
      </c>
      <c r="B17654" t="n">
        <v>0.3374514666666666</v>
      </c>
    </row>
    <row r="17655">
      <c r="A17655" s="1" t="n">
        <v>43272.875</v>
      </c>
      <c r="B17655" t="n">
        <v>0.3375307416666666</v>
      </c>
    </row>
    <row r="17656">
      <c r="A17656" s="1" t="n">
        <v>43272.91666666666</v>
      </c>
      <c r="B17656" t="n">
        <v>0.33749595</v>
      </c>
    </row>
    <row r="17657">
      <c r="A17657" s="1" t="n">
        <v>43272.95833333334</v>
      </c>
      <c r="B17657" t="n">
        <v>0.3373097083333333</v>
      </c>
    </row>
    <row r="17658">
      <c r="A17658" s="1" t="n">
        <v>43273</v>
      </c>
      <c r="B17658" t="n">
        <v>0.3372343583333333</v>
      </c>
    </row>
    <row r="17659">
      <c r="A17659" s="1" t="n">
        <v>43273.04166666666</v>
      </c>
      <c r="B17659" t="n">
        <v>0.3368723583333333</v>
      </c>
    </row>
    <row r="17660">
      <c r="A17660" s="1" t="n">
        <v>43273.08333333334</v>
      </c>
      <c r="B17660" t="n">
        <v>0.3368369416666666</v>
      </c>
    </row>
    <row r="17661">
      <c r="A17661" s="1" t="n">
        <v>43273.125</v>
      </c>
      <c r="B17661" t="n">
        <v>0.3364667000000001</v>
      </c>
    </row>
    <row r="17662">
      <c r="A17662" s="1" t="n">
        <v>43273.16666666666</v>
      </c>
      <c r="B17662" t="n">
        <v>0.3363952333333334</v>
      </c>
    </row>
    <row r="17663">
      <c r="A17663" s="1" t="n">
        <v>43273.20833333334</v>
      </c>
      <c r="B17663" t="n">
        <v>0.3360567916666667</v>
      </c>
    </row>
    <row r="17664">
      <c r="A17664" s="1" t="n">
        <v>43273.25</v>
      </c>
      <c r="B17664" t="n">
        <v>0.3359577166666667</v>
      </c>
    </row>
    <row r="17665">
      <c r="A17665" s="1" t="n">
        <v>43273.29166666666</v>
      </c>
      <c r="B17665" t="n">
        <v>0.3358265166666667</v>
      </c>
    </row>
    <row r="17666">
      <c r="A17666" s="1" t="n">
        <v>43273.33333333334</v>
      </c>
      <c r="B17666" t="n">
        <v>0.3357377666666666</v>
      </c>
    </row>
    <row r="17667">
      <c r="A17667" s="1" t="n">
        <v>43273.375</v>
      </c>
      <c r="B17667" t="n">
        <v>0.3356561083333333</v>
      </c>
    </row>
    <row r="17668">
      <c r="A17668" s="1" t="n">
        <v>43273.41666666666</v>
      </c>
      <c r="B17668" t="n">
        <v>0.3354632166666667</v>
      </c>
    </row>
    <row r="17669">
      <c r="A17669" s="1" t="n">
        <v>43273.45833333334</v>
      </c>
      <c r="B17669" t="n">
        <v>0.335395725</v>
      </c>
    </row>
    <row r="17670">
      <c r="A17670" s="1" t="n">
        <v>43273.5</v>
      </c>
      <c r="B17670" t="n">
        <v>0.33504415</v>
      </c>
    </row>
    <row r="17671">
      <c r="A17671" s="1" t="n">
        <v>43273.54166666666</v>
      </c>
      <c r="B17671" t="n">
        <v>0.3350081583333333</v>
      </c>
    </row>
    <row r="17672">
      <c r="A17672" s="1" t="n">
        <v>43273.58333333334</v>
      </c>
      <c r="B17672" t="n">
        <v>0.33495935</v>
      </c>
    </row>
    <row r="17673">
      <c r="A17673" s="1" t="n">
        <v>43273.625</v>
      </c>
      <c r="B17673" t="n">
        <v>0.3346086416666667</v>
      </c>
    </row>
    <row r="17674">
      <c r="A17674" s="1" t="n">
        <v>43273.66666666666</v>
      </c>
      <c r="B17674" t="n">
        <v>0.3345464</v>
      </c>
    </row>
    <row r="17675">
      <c r="A17675" s="1" t="n">
        <v>43273.70833333334</v>
      </c>
      <c r="B17675" t="n">
        <v>0.3345733416666667</v>
      </c>
    </row>
    <row r="17676">
      <c r="A17676" s="1" t="n">
        <v>43273.75</v>
      </c>
      <c r="B17676" t="n">
        <v>0.3345450666666667</v>
      </c>
    </row>
    <row r="17677">
      <c r="A17677" s="1" t="n">
        <v>43273.79166666666</v>
      </c>
      <c r="B17677" t="n">
        <v>0.334367875</v>
      </c>
    </row>
    <row r="17678">
      <c r="A17678" s="1" t="n">
        <v>43273.83333333334</v>
      </c>
      <c r="B17678" t="n">
        <v>0.33451165</v>
      </c>
    </row>
    <row r="17679">
      <c r="A17679" s="1" t="n">
        <v>43273.875</v>
      </c>
      <c r="B17679" t="n">
        <v>0.3342035416666667</v>
      </c>
    </row>
    <row r="17680">
      <c r="A17680" s="1" t="n">
        <v>43273.91666666666</v>
      </c>
      <c r="B17680" t="n">
        <v>0.3340840999999999</v>
      </c>
    </row>
    <row r="17681">
      <c r="A17681" s="1" t="n">
        <v>43273.95833333334</v>
      </c>
      <c r="B17681" t="n">
        <v>0.333902575</v>
      </c>
    </row>
    <row r="17682">
      <c r="A17682" s="1" t="n">
        <v>43274</v>
      </c>
      <c r="B17682" t="n">
        <v>0.3336222</v>
      </c>
    </row>
    <row r="17683">
      <c r="A17683" s="1" t="n">
        <v>43274.04166666666</v>
      </c>
      <c r="B17683" t="n">
        <v>0.3335368916666666</v>
      </c>
    </row>
    <row r="17684">
      <c r="A17684" s="1" t="n">
        <v>43274.08333333334</v>
      </c>
      <c r="B17684" t="n">
        <v>0.3331777333333334</v>
      </c>
    </row>
    <row r="17685">
      <c r="A17685" s="1" t="n">
        <v>43274.125</v>
      </c>
      <c r="B17685" t="n">
        <v>0.33320275</v>
      </c>
    </row>
    <row r="17686">
      <c r="A17686" s="1" t="n">
        <v>43274.16666666666</v>
      </c>
      <c r="B17686" t="n">
        <v>0.3329976416666666</v>
      </c>
    </row>
    <row r="17687">
      <c r="A17687" s="1" t="n">
        <v>43274.20833333334</v>
      </c>
      <c r="B17687" t="n">
        <v>0.3330610999999999</v>
      </c>
    </row>
    <row r="17688">
      <c r="A17688" s="1" t="n">
        <v>43274.25</v>
      </c>
      <c r="B17688" t="n">
        <v>0.3328880333333333</v>
      </c>
    </row>
    <row r="17689">
      <c r="A17689" s="1" t="n">
        <v>43274.29166666666</v>
      </c>
      <c r="B17689" t="n">
        <v>0.3326982666666667</v>
      </c>
    </row>
    <row r="17690">
      <c r="A17690" s="1" t="n">
        <v>43274.33333333334</v>
      </c>
      <c r="B17690" t="n">
        <v>0.3324471916666667</v>
      </c>
    </row>
    <row r="17691">
      <c r="A17691" s="1" t="n">
        <v>43274.375</v>
      </c>
      <c r="B17691" t="n">
        <v>0.3322377</v>
      </c>
    </row>
    <row r="17692">
      <c r="A17692" s="1" t="n">
        <v>43274.41666666666</v>
      </c>
      <c r="B17692" t="n">
        <v>0.3321161083333333</v>
      </c>
    </row>
    <row r="17693">
      <c r="A17693" s="1" t="n">
        <v>43274.45833333334</v>
      </c>
      <c r="B17693" t="n">
        <v>0.331796025</v>
      </c>
    </row>
    <row r="17694">
      <c r="A17694" s="1" t="n">
        <v>43274.5</v>
      </c>
      <c r="B17694" t="n">
        <v>0.3317768</v>
      </c>
    </row>
    <row r="17695">
      <c r="A17695" s="1" t="n">
        <v>43274.54166666666</v>
      </c>
      <c r="B17695" t="n">
        <v>0.331716025</v>
      </c>
    </row>
    <row r="17696">
      <c r="A17696" s="1" t="n">
        <v>43274.58333333334</v>
      </c>
      <c r="B17696" t="n">
        <v>0.3314831416666666</v>
      </c>
    </row>
    <row r="17697">
      <c r="A17697" s="1" t="n">
        <v>43274.625</v>
      </c>
      <c r="B17697" t="n">
        <v>0.3313673416666666</v>
      </c>
    </row>
    <row r="17698">
      <c r="A17698" s="1" t="n">
        <v>43274.66666666666</v>
      </c>
      <c r="B17698" t="n">
        <v>0.3314306833333333</v>
      </c>
    </row>
    <row r="17699">
      <c r="A17699" s="1" t="n">
        <v>43274.70833333334</v>
      </c>
      <c r="B17699" t="n">
        <v>0.331317425</v>
      </c>
    </row>
    <row r="17700">
      <c r="A17700" s="1" t="n">
        <v>43274.75</v>
      </c>
      <c r="B17700" t="n">
        <v>0.3311134333333334</v>
      </c>
    </row>
    <row r="17701">
      <c r="A17701" s="1" t="n">
        <v>43274.79166666666</v>
      </c>
      <c r="B17701" t="n">
        <v>0.3312713666666667</v>
      </c>
    </row>
    <row r="17702">
      <c r="A17702" s="1" t="n">
        <v>43274.83333333334</v>
      </c>
      <c r="B17702" t="n">
        <v>0.3309522666666667</v>
      </c>
    </row>
    <row r="17703">
      <c r="A17703" s="1" t="n">
        <v>43274.875</v>
      </c>
      <c r="B17703" t="n">
        <v>0.3308557</v>
      </c>
    </row>
    <row r="17704">
      <c r="A17704" s="1" t="n">
        <v>43274.91666666666</v>
      </c>
      <c r="B17704" t="n">
        <v>0.33065885</v>
      </c>
    </row>
    <row r="17705">
      <c r="A17705" s="1" t="n">
        <v>43274.95833333334</v>
      </c>
      <c r="B17705" t="n">
        <v>0.3303955</v>
      </c>
    </row>
    <row r="17706">
      <c r="A17706" s="1" t="n">
        <v>43275</v>
      </c>
      <c r="B17706" t="n">
        <v>0.3303131083333333</v>
      </c>
    </row>
    <row r="17707">
      <c r="A17707" s="1" t="n">
        <v>43275.04166666666</v>
      </c>
      <c r="B17707" t="n">
        <v>0.329973325</v>
      </c>
    </row>
    <row r="17708">
      <c r="A17708" s="1" t="n">
        <v>43275.08333333334</v>
      </c>
      <c r="B17708" t="n">
        <v>0.3300787</v>
      </c>
    </row>
    <row r="17709">
      <c r="A17709" s="1" t="n">
        <v>43275.125</v>
      </c>
      <c r="B17709" t="n">
        <v>0.3298788</v>
      </c>
    </row>
    <row r="17710">
      <c r="A17710" s="1" t="n">
        <v>43275.16666666666</v>
      </c>
      <c r="B17710" t="n">
        <v>0.3299120083333333</v>
      </c>
    </row>
    <row r="17711">
      <c r="A17711" s="1" t="n">
        <v>43275.20833333334</v>
      </c>
      <c r="B17711" t="n">
        <v>0.32952195</v>
      </c>
    </row>
    <row r="17712">
      <c r="A17712" s="1" t="n">
        <v>43275.25</v>
      </c>
      <c r="B17712" t="n">
        <v>0.3294753583333334</v>
      </c>
    </row>
    <row r="17713">
      <c r="A17713" s="1" t="n">
        <v>43275.29166666666</v>
      </c>
      <c r="B17713" t="n">
        <v>0.3291856666666667</v>
      </c>
    </row>
    <row r="17714">
      <c r="A17714" s="1" t="n">
        <v>43275.33333333334</v>
      </c>
      <c r="B17714" t="n">
        <v>0.329021075</v>
      </c>
    </row>
    <row r="17715">
      <c r="A17715" s="1" t="n">
        <v>43275.375</v>
      </c>
      <c r="B17715" t="n">
        <v>0.3290166</v>
      </c>
    </row>
    <row r="17716">
      <c r="A17716" s="1" t="n">
        <v>43275.41666666666</v>
      </c>
      <c r="B17716" t="n">
        <v>0.329007025</v>
      </c>
    </row>
    <row r="17717">
      <c r="A17717" s="1" t="n">
        <v>43275.45833333334</v>
      </c>
      <c r="B17717" t="n">
        <v>0.3482517</v>
      </c>
    </row>
    <row r="17718">
      <c r="A17718" s="1" t="n">
        <v>43275.5</v>
      </c>
      <c r="B17718" t="n">
        <v>0.38966515</v>
      </c>
    </row>
    <row r="17719">
      <c r="A17719" s="1" t="n">
        <v>43275.54166666666</v>
      </c>
      <c r="B17719" t="n">
        <v>0.3920004416666667</v>
      </c>
    </row>
    <row r="17720">
      <c r="A17720" s="1" t="n">
        <v>43275.58333333334</v>
      </c>
      <c r="B17720" t="n">
        <v>0.3925597166666666</v>
      </c>
    </row>
    <row r="17721">
      <c r="A17721" s="1" t="n">
        <v>43275.625</v>
      </c>
      <c r="B17721" t="n">
        <v>0.3864242083333334</v>
      </c>
    </row>
    <row r="17722">
      <c r="A17722" s="1" t="n">
        <v>43275.66666666666</v>
      </c>
      <c r="B17722" t="n">
        <v>0.3820626916666667</v>
      </c>
    </row>
    <row r="17723">
      <c r="A17723" s="1" t="n">
        <v>43275.70833333334</v>
      </c>
      <c r="B17723" t="n">
        <v>0.3789392666666667</v>
      </c>
    </row>
    <row r="17724">
      <c r="A17724" s="1" t="n">
        <v>43275.75</v>
      </c>
      <c r="B17724" t="n">
        <v>0.3759967166666667</v>
      </c>
    </row>
    <row r="17725">
      <c r="A17725" s="1" t="n">
        <v>43275.79166666666</v>
      </c>
      <c r="B17725" t="n">
        <v>0.37323225</v>
      </c>
    </row>
    <row r="17726">
      <c r="A17726" s="1" t="n">
        <v>43275.83333333334</v>
      </c>
      <c r="B17726" t="n">
        <v>0.3708182583333333</v>
      </c>
    </row>
    <row r="17727">
      <c r="A17727" s="1" t="n">
        <v>43275.875</v>
      </c>
      <c r="B17727" t="n">
        <v>0.3684735083333333</v>
      </c>
    </row>
    <row r="17728">
      <c r="A17728" s="1" t="n">
        <v>43275.91666666666</v>
      </c>
      <c r="B17728" t="n">
        <v>0.366727875</v>
      </c>
    </row>
    <row r="17729">
      <c r="A17729" s="1" t="n">
        <v>43275.95833333334</v>
      </c>
      <c r="B17729" t="n">
        <v>0.3651920166666667</v>
      </c>
    </row>
    <row r="17730">
      <c r="A17730" s="1" t="n">
        <v>43276</v>
      </c>
      <c r="B17730" t="n">
        <v>0.3634934</v>
      </c>
    </row>
    <row r="17731">
      <c r="A17731" s="1" t="n">
        <v>43276.04166666666</v>
      </c>
      <c r="B17731" t="n">
        <v>0.36216465</v>
      </c>
    </row>
    <row r="17732">
      <c r="A17732" s="1" t="n">
        <v>43276.08333333334</v>
      </c>
      <c r="B17732" t="n">
        <v>0.3609715916666666</v>
      </c>
    </row>
    <row r="17733">
      <c r="A17733" s="1" t="n">
        <v>43276.125</v>
      </c>
      <c r="B17733" t="n">
        <v>0.3598319416666667</v>
      </c>
    </row>
    <row r="17734">
      <c r="A17734" s="1" t="n">
        <v>43276.16666666666</v>
      </c>
      <c r="B17734" t="n">
        <v>0.3588509166666667</v>
      </c>
    </row>
    <row r="17735">
      <c r="A17735" s="1" t="n">
        <v>43276.20833333334</v>
      </c>
      <c r="B17735" t="n">
        <v>0.3578742</v>
      </c>
    </row>
    <row r="17736">
      <c r="A17736" s="1" t="n">
        <v>43276.25</v>
      </c>
      <c r="B17736" t="n">
        <v>0.3569560999999999</v>
      </c>
    </row>
    <row r="17737">
      <c r="A17737" s="1" t="n">
        <v>43276.29166666666</v>
      </c>
      <c r="B17737" t="n">
        <v>0.3557259916666667</v>
      </c>
    </row>
    <row r="17738">
      <c r="A17738" s="1" t="n">
        <v>43276.33333333334</v>
      </c>
      <c r="B17738" t="n">
        <v>0.3596148416666667</v>
      </c>
    </row>
    <row r="17739">
      <c r="A17739" s="1" t="n">
        <v>43276.375</v>
      </c>
      <c r="B17739" t="n">
        <v>0.373714425</v>
      </c>
    </row>
    <row r="17740">
      <c r="A17740" s="1" t="n">
        <v>43276.41666666666</v>
      </c>
      <c r="B17740" t="n">
        <v>0.3745253166666667</v>
      </c>
    </row>
    <row r="17741">
      <c r="A17741" s="1" t="n">
        <v>43276.45833333334</v>
      </c>
      <c r="B17741" t="n">
        <v>0.3735892833333334</v>
      </c>
    </row>
    <row r="17742">
      <c r="A17742" s="1" t="n">
        <v>43276.5</v>
      </c>
      <c r="B17742" t="n">
        <v>0.3718862166666667</v>
      </c>
    </row>
    <row r="17743">
      <c r="A17743" s="1" t="n">
        <v>43276.54166666666</v>
      </c>
      <c r="B17743" t="n">
        <v>0.369997525</v>
      </c>
    </row>
    <row r="17744">
      <c r="A17744" s="1" t="n">
        <v>43276.58333333334</v>
      </c>
      <c r="B17744" t="n">
        <v>0.36810885</v>
      </c>
    </row>
    <row r="17745">
      <c r="A17745" s="1" t="n">
        <v>43276.625</v>
      </c>
      <c r="B17745" t="n">
        <v>0.3664552666666667</v>
      </c>
    </row>
    <row r="17746">
      <c r="A17746" s="1" t="n">
        <v>43276.66666666666</v>
      </c>
      <c r="B17746" t="n">
        <v>0.3649697583333333</v>
      </c>
    </row>
    <row r="17747">
      <c r="A17747" s="1" t="n">
        <v>43276.70833333334</v>
      </c>
      <c r="B17747" t="n">
        <v>0.3637450916666667</v>
      </c>
    </row>
    <row r="17748">
      <c r="A17748" s="1" t="n">
        <v>43276.75</v>
      </c>
      <c r="B17748" t="n">
        <v>0.36260705</v>
      </c>
    </row>
    <row r="17749">
      <c r="A17749" s="1" t="n">
        <v>43276.79166666666</v>
      </c>
      <c r="B17749" t="n">
        <v>0.361507575</v>
      </c>
    </row>
    <row r="17750">
      <c r="A17750" s="1" t="n">
        <v>43276.83333333334</v>
      </c>
      <c r="B17750" t="n">
        <v>0.3604677416666667</v>
      </c>
    </row>
    <row r="17751">
      <c r="A17751" s="1" t="n">
        <v>43276.875</v>
      </c>
      <c r="B17751" t="n">
        <v>0.3596890166666666</v>
      </c>
    </row>
    <row r="17752">
      <c r="A17752" s="1" t="n">
        <v>43276.91666666666</v>
      </c>
      <c r="B17752" t="n">
        <v>0.3589295583333333</v>
      </c>
    </row>
    <row r="17753">
      <c r="A17753" s="1" t="n">
        <v>43276.95833333334</v>
      </c>
      <c r="B17753" t="n">
        <v>0.3580748666666667</v>
      </c>
    </row>
    <row r="17754">
      <c r="A17754" s="1" t="n">
        <v>43277</v>
      </c>
      <c r="B17754" t="n">
        <v>0.3573443583333333</v>
      </c>
    </row>
    <row r="17755">
      <c r="A17755" s="1" t="n">
        <v>43277.04166666666</v>
      </c>
      <c r="B17755" t="n">
        <v>0.3565690583333334</v>
      </c>
    </row>
    <row r="17756">
      <c r="A17756" s="1" t="n">
        <v>43277.08333333334</v>
      </c>
      <c r="B17756" t="n">
        <v>0.3560855333333333</v>
      </c>
    </row>
    <row r="17757">
      <c r="A17757" s="1" t="n">
        <v>43277.125</v>
      </c>
      <c r="B17757" t="n">
        <v>0.3554146583333334</v>
      </c>
    </row>
    <row r="17758">
      <c r="A17758" s="1" t="n">
        <v>43277.16666666666</v>
      </c>
      <c r="B17758" t="n">
        <v>0.3548317583333334</v>
      </c>
    </row>
    <row r="17759">
      <c r="A17759" s="1" t="n">
        <v>43277.20833333334</v>
      </c>
      <c r="B17759" t="n">
        <v>0.3543360083333333</v>
      </c>
    </row>
    <row r="17760">
      <c r="A17760" s="1" t="n">
        <v>43277.25</v>
      </c>
      <c r="B17760" t="n">
        <v>0.3536198583333334</v>
      </c>
    </row>
    <row r="17761">
      <c r="A17761" s="1" t="n">
        <v>43277.29166666666</v>
      </c>
      <c r="B17761" t="n">
        <v>0.3529705416666666</v>
      </c>
    </row>
    <row r="17762">
      <c r="A17762" s="1" t="n">
        <v>43277.33333333334</v>
      </c>
      <c r="B17762" t="n">
        <v>0.3529180416666666</v>
      </c>
    </row>
    <row r="17763">
      <c r="A17763" s="1" t="n">
        <v>43277.375</v>
      </c>
      <c r="B17763" t="n">
        <v>0.36422265</v>
      </c>
    </row>
    <row r="17764">
      <c r="A17764" s="1" t="n">
        <v>43277.41666666666</v>
      </c>
      <c r="B17764" t="n">
        <v>0.4476298333333333</v>
      </c>
    </row>
    <row r="17765">
      <c r="A17765" s="1" t="n">
        <v>43277.45833333334</v>
      </c>
      <c r="B17765" t="n">
        <v>0.447750125</v>
      </c>
    </row>
    <row r="17766">
      <c r="A17766" s="1" t="n">
        <v>43277.5</v>
      </c>
      <c r="B17766" t="n">
        <v>0.4164543666666667</v>
      </c>
    </row>
    <row r="17767">
      <c r="A17767" s="1" t="n">
        <v>43277.54166666666</v>
      </c>
      <c r="B17767" t="n">
        <v>0.4049623</v>
      </c>
    </row>
    <row r="17768">
      <c r="A17768" s="1" t="n">
        <v>43277.58333333334</v>
      </c>
      <c r="B17768" t="n">
        <v>0.399791725</v>
      </c>
    </row>
    <row r="17769">
      <c r="A17769" s="1" t="n">
        <v>43277.625</v>
      </c>
      <c r="B17769" t="n">
        <v>0.3954657583333334</v>
      </c>
    </row>
    <row r="17770">
      <c r="A17770" s="1" t="n">
        <v>43277.66666666666</v>
      </c>
      <c r="B17770" t="n">
        <v>0.391801125</v>
      </c>
    </row>
    <row r="17771">
      <c r="A17771" s="1" t="n">
        <v>43277.70833333334</v>
      </c>
      <c r="B17771" t="n">
        <v>0.3887342833333333</v>
      </c>
    </row>
    <row r="17772">
      <c r="A17772" s="1" t="n">
        <v>43277.75</v>
      </c>
      <c r="B17772" t="n">
        <v>0.3851192583333333</v>
      </c>
    </row>
    <row r="17773">
      <c r="A17773" s="1" t="n">
        <v>43277.79166666666</v>
      </c>
      <c r="B17773" t="n">
        <v>0.3818001666666667</v>
      </c>
    </row>
    <row r="17774">
      <c r="A17774" s="1" t="n">
        <v>43277.83333333334</v>
      </c>
      <c r="B17774" t="n">
        <v>0.3790816833333333</v>
      </c>
    </row>
    <row r="17775">
      <c r="A17775" s="1" t="n">
        <v>43277.875</v>
      </c>
      <c r="B17775" t="n">
        <v>0.3765187666666667</v>
      </c>
    </row>
    <row r="17776">
      <c r="A17776" s="1" t="n">
        <v>43277.91666666666</v>
      </c>
      <c r="B17776" t="n">
        <v>0.3742505250000001</v>
      </c>
    </row>
    <row r="17777">
      <c r="A17777" s="1" t="n">
        <v>43277.95833333334</v>
      </c>
      <c r="B17777" t="n">
        <v>0.3723113666666666</v>
      </c>
    </row>
    <row r="17778">
      <c r="A17778" s="1" t="n">
        <v>43278</v>
      </c>
      <c r="B17778" t="n">
        <v>0.3705335166666666</v>
      </c>
    </row>
    <row r="17779">
      <c r="A17779" s="1" t="n">
        <v>43278.04166666666</v>
      </c>
      <c r="B17779" t="n">
        <v>0.3690265916666667</v>
      </c>
    </row>
    <row r="17780">
      <c r="A17780" s="1" t="n">
        <v>43278.08333333334</v>
      </c>
      <c r="B17780" t="n">
        <v>0.367651575</v>
      </c>
    </row>
    <row r="17781">
      <c r="A17781" s="1" t="n">
        <v>43278.125</v>
      </c>
      <c r="B17781" t="n">
        <v>0.3664851666666666</v>
      </c>
    </row>
    <row r="17782">
      <c r="A17782" s="1" t="n">
        <v>43278.16666666666</v>
      </c>
      <c r="B17782" t="n">
        <v>0.3652783833333333</v>
      </c>
    </row>
    <row r="17783">
      <c r="A17783" s="1" t="n">
        <v>43278.20833333334</v>
      </c>
      <c r="B17783" t="n">
        <v>0.3641378083333333</v>
      </c>
    </row>
    <row r="17784">
      <c r="A17784" s="1" t="n">
        <v>43278.25</v>
      </c>
      <c r="B17784" t="n">
        <v>0.3633159666666667</v>
      </c>
    </row>
    <row r="17785">
      <c r="A17785" s="1" t="n">
        <v>43278.29166666666</v>
      </c>
      <c r="B17785" t="n">
        <v>0.3621884583333333</v>
      </c>
    </row>
    <row r="17786">
      <c r="A17786" s="1" t="n">
        <v>43278.33333333334</v>
      </c>
      <c r="B17786" t="n">
        <v>0.3613499</v>
      </c>
    </row>
    <row r="17787">
      <c r="A17787" s="1" t="n">
        <v>43278.375</v>
      </c>
      <c r="B17787" t="n">
        <v>0.3603122</v>
      </c>
    </row>
    <row r="17788">
      <c r="A17788" s="1" t="n">
        <v>43278.41666666666</v>
      </c>
      <c r="B17788" t="n">
        <v>0.35954625</v>
      </c>
    </row>
    <row r="17789">
      <c r="A17789" s="1" t="n">
        <v>43278.45833333334</v>
      </c>
      <c r="B17789" t="n">
        <v>0.3588587916666667</v>
      </c>
    </row>
    <row r="17790">
      <c r="A17790" s="1" t="n">
        <v>43278.5</v>
      </c>
      <c r="B17790" t="n">
        <v>0.358307275</v>
      </c>
    </row>
    <row r="17791">
      <c r="A17791" s="1" t="n">
        <v>43278.54166666666</v>
      </c>
      <c r="B17791" t="n">
        <v>0.3576161333333334</v>
      </c>
    </row>
    <row r="17792">
      <c r="A17792" s="1" t="n">
        <v>43278.58333333334</v>
      </c>
      <c r="B17792" t="n">
        <v>0.3571696</v>
      </c>
    </row>
    <row r="17793">
      <c r="A17793" s="1" t="n">
        <v>43278.625</v>
      </c>
      <c r="B17793" t="n">
        <v>0.35673185</v>
      </c>
    </row>
    <row r="17794">
      <c r="A17794" s="1" t="n">
        <v>43278.66666666666</v>
      </c>
      <c r="B17794" t="n">
        <v>0.3560117833333333</v>
      </c>
    </row>
    <row r="17795">
      <c r="A17795" s="1" t="n">
        <v>43278.70833333334</v>
      </c>
      <c r="B17795" t="n">
        <v>0.3555574583333334</v>
      </c>
    </row>
    <row r="17796">
      <c r="A17796" s="1" t="n">
        <v>43278.75</v>
      </c>
      <c r="B17796" t="n">
        <v>0.3553166083333333</v>
      </c>
    </row>
    <row r="17797">
      <c r="A17797" s="1" t="n">
        <v>43278.79166666666</v>
      </c>
      <c r="B17797" t="n">
        <v>0.3550080416666666</v>
      </c>
    </row>
    <row r="17798">
      <c r="A17798" s="1" t="n">
        <v>43278.83333333334</v>
      </c>
      <c r="B17798" t="n">
        <v>0.3545187666666667</v>
      </c>
    </row>
    <row r="17799">
      <c r="A17799" s="1" t="n">
        <v>43278.875</v>
      </c>
      <c r="B17799" t="n">
        <v>0.3540409416666667</v>
      </c>
    </row>
    <row r="17800">
      <c r="A17800" s="1" t="n">
        <v>43278.91666666666</v>
      </c>
      <c r="B17800" t="n">
        <v>0.3539437083333334</v>
      </c>
    </row>
    <row r="17801">
      <c r="A17801" s="1" t="n">
        <v>43278.95833333334</v>
      </c>
      <c r="B17801" t="n">
        <v>0.3534649333333333</v>
      </c>
    </row>
    <row r="17802">
      <c r="A17802" s="1" t="n">
        <v>43279</v>
      </c>
      <c r="B17802" t="n">
        <v>0.3526201583333333</v>
      </c>
    </row>
    <row r="17803">
      <c r="A17803" s="1" t="n">
        <v>43279.04166666666</v>
      </c>
      <c r="B17803" t="n">
        <v>0.352212875</v>
      </c>
    </row>
    <row r="17804">
      <c r="A17804" s="1" t="n">
        <v>43279.08333333334</v>
      </c>
      <c r="B17804" t="n">
        <v>0.3521453416666667</v>
      </c>
    </row>
    <row r="17805">
      <c r="A17805" s="1" t="n">
        <v>43279.125</v>
      </c>
      <c r="B17805" t="n">
        <v>0.3522371333333333</v>
      </c>
    </row>
    <row r="17806">
      <c r="A17806" s="1" t="n">
        <v>43279.16666666666</v>
      </c>
      <c r="B17806" t="n">
        <v>0.3517704333333334</v>
      </c>
    </row>
    <row r="17807">
      <c r="A17807" s="1" t="n">
        <v>43279.20833333334</v>
      </c>
      <c r="B17807" t="n">
        <v>0.3513609083333333</v>
      </c>
    </row>
    <row r="17808">
      <c r="A17808" s="1" t="n">
        <v>43279.25</v>
      </c>
      <c r="B17808" t="n">
        <v>0.3514578916666667</v>
      </c>
    </row>
    <row r="17809">
      <c r="A17809" s="1" t="n">
        <v>43279.29166666666</v>
      </c>
      <c r="B17809" t="n">
        <v>0.3942285666666667</v>
      </c>
    </row>
    <row r="17810">
      <c r="A17810" s="1" t="n">
        <v>43279.33333333334</v>
      </c>
      <c r="B17810" t="n">
        <v>0.42488915</v>
      </c>
    </row>
    <row r="17811">
      <c r="A17811" s="1" t="n">
        <v>43279.375</v>
      </c>
      <c r="B17811" t="n">
        <v>0.4379942583333333</v>
      </c>
    </row>
    <row r="17812">
      <c r="A17812" s="1" t="n">
        <v>43279.41666666666</v>
      </c>
      <c r="B17812" t="n">
        <v>0.4326969166666667</v>
      </c>
    </row>
    <row r="17813">
      <c r="A17813" s="1" t="n">
        <v>43279.45833333334</v>
      </c>
      <c r="B17813" t="n">
        <v>0.4150791916666667</v>
      </c>
    </row>
    <row r="17814">
      <c r="A17814" s="1" t="n">
        <v>43279.5</v>
      </c>
      <c r="B17814" t="n">
        <v>0.406122775</v>
      </c>
    </row>
    <row r="17815">
      <c r="A17815" s="1" t="n">
        <v>43279.54166666666</v>
      </c>
      <c r="B17815" t="n">
        <v>0.4012176916666667</v>
      </c>
    </row>
    <row r="17816">
      <c r="A17816" s="1" t="n">
        <v>43279.58333333334</v>
      </c>
      <c r="B17816" t="n">
        <v>0.3968772916666667</v>
      </c>
    </row>
    <row r="17817">
      <c r="A17817" s="1" t="n">
        <v>43279.625</v>
      </c>
      <c r="B17817" t="n">
        <v>0.3932153833333333</v>
      </c>
    </row>
    <row r="17818">
      <c r="A17818" s="1" t="n">
        <v>43279.66666666666</v>
      </c>
      <c r="B17818" t="n">
        <v>0.3896225166666667</v>
      </c>
    </row>
    <row r="17819">
      <c r="A17819" s="1" t="n">
        <v>43279.70833333334</v>
      </c>
      <c r="B17819" t="n">
        <v>0.3864245083333333</v>
      </c>
    </row>
    <row r="17820">
      <c r="A17820" s="1" t="n">
        <v>43279.75</v>
      </c>
      <c r="B17820" t="n">
        <v>0.3832707916666667</v>
      </c>
    </row>
    <row r="17821">
      <c r="A17821" s="1" t="n">
        <v>43279.79166666666</v>
      </c>
      <c r="B17821" t="n">
        <v>0.3805309083333333</v>
      </c>
    </row>
    <row r="17822">
      <c r="A17822" s="1" t="n">
        <v>43279.83333333334</v>
      </c>
      <c r="B17822" t="n">
        <v>0.3776454166666667</v>
      </c>
    </row>
    <row r="17823">
      <c r="A17823" s="1" t="n">
        <v>43279.875</v>
      </c>
      <c r="B17823" t="n">
        <v>0.3752514083333334</v>
      </c>
    </row>
    <row r="17824">
      <c r="A17824" s="1" t="n">
        <v>43279.91666666666</v>
      </c>
      <c r="B17824" t="n">
        <v>0.3730904</v>
      </c>
    </row>
    <row r="17825">
      <c r="A17825" s="1" t="n">
        <v>43279.95833333334</v>
      </c>
      <c r="B17825" t="n">
        <v>0.3712025666666667</v>
      </c>
    </row>
    <row r="17826">
      <c r="A17826" s="1" t="n">
        <v>43280</v>
      </c>
      <c r="B17826" t="n">
        <v>0.369487825</v>
      </c>
    </row>
    <row r="17827">
      <c r="A17827" s="1" t="n">
        <v>43280.04166666666</v>
      </c>
      <c r="B17827" t="n">
        <v>0.3680206166666666</v>
      </c>
    </row>
    <row r="17828">
      <c r="A17828" s="1" t="n">
        <v>43280.08333333334</v>
      </c>
      <c r="B17828" t="n">
        <v>0.3666137833333333</v>
      </c>
    </row>
    <row r="17829">
      <c r="A17829" s="1" t="n">
        <v>43280.125</v>
      </c>
      <c r="B17829" t="n">
        <v>0.365305725</v>
      </c>
    </row>
    <row r="17830">
      <c r="A17830" s="1" t="n">
        <v>43280.16666666666</v>
      </c>
      <c r="B17830" t="n">
        <v>0.36435985</v>
      </c>
    </row>
    <row r="17831">
      <c r="A17831" s="1" t="n">
        <v>43280.20833333334</v>
      </c>
      <c r="B17831" t="n">
        <v>0.363276125</v>
      </c>
    </row>
    <row r="17832">
      <c r="A17832" s="1" t="n">
        <v>43280.25</v>
      </c>
      <c r="B17832" t="n">
        <v>0.3622693750000001</v>
      </c>
    </row>
    <row r="17833">
      <c r="A17833" s="1" t="n">
        <v>43280.29166666666</v>
      </c>
      <c r="B17833" t="n">
        <v>0.3613279833333333</v>
      </c>
    </row>
    <row r="17834">
      <c r="A17834" s="1" t="n">
        <v>43280.33333333334</v>
      </c>
      <c r="B17834" t="n">
        <v>0.3603009583333334</v>
      </c>
    </row>
    <row r="17835">
      <c r="A17835" s="1" t="n">
        <v>43280.375</v>
      </c>
      <c r="B17835" t="n">
        <v>0.3594899916666667</v>
      </c>
    </row>
    <row r="17836">
      <c r="A17836" s="1" t="n">
        <v>43280.41666666666</v>
      </c>
      <c r="B17836" t="n">
        <v>0.3587029</v>
      </c>
    </row>
    <row r="17837">
      <c r="A17837" s="1" t="n">
        <v>43280.45833333334</v>
      </c>
      <c r="B17837" t="n">
        <v>0.3580233583333334</v>
      </c>
    </row>
    <row r="17838">
      <c r="A17838" s="1" t="n">
        <v>43280.5</v>
      </c>
      <c r="B17838" t="n">
        <v>0.3576029666666667</v>
      </c>
    </row>
    <row r="17839">
      <c r="A17839" s="1" t="n">
        <v>43280.54166666666</v>
      </c>
      <c r="B17839" t="n">
        <v>0.3568129333333334</v>
      </c>
    </row>
    <row r="17840">
      <c r="A17840" s="1" t="n">
        <v>43280.58333333334</v>
      </c>
      <c r="B17840" t="n">
        <v>0.3563417583333333</v>
      </c>
    </row>
    <row r="17841">
      <c r="A17841" s="1" t="n">
        <v>43280.625</v>
      </c>
      <c r="B17841" t="n">
        <v>0.355892575</v>
      </c>
    </row>
    <row r="17842">
      <c r="A17842" s="1" t="n">
        <v>43280.66666666666</v>
      </c>
      <c r="B17842" t="n">
        <v>0.3552949</v>
      </c>
    </row>
    <row r="17843">
      <c r="A17843" s="1" t="n">
        <v>43280.70833333334</v>
      </c>
      <c r="B17843" t="n">
        <v>0.3549869916666666</v>
      </c>
    </row>
    <row r="17844">
      <c r="A17844" s="1" t="n">
        <v>43280.75</v>
      </c>
      <c r="B17844" t="n">
        <v>0.35454965</v>
      </c>
    </row>
    <row r="17845">
      <c r="A17845" s="1" t="n">
        <v>43280.79166666666</v>
      </c>
      <c r="B17845" t="n">
        <v>0.3539870666666667</v>
      </c>
    </row>
    <row r="17846">
      <c r="A17846" s="1" t="n">
        <v>43280.83333333334</v>
      </c>
      <c r="B17846" t="n">
        <v>0.3537637</v>
      </c>
    </row>
    <row r="17847">
      <c r="A17847" s="1" t="n">
        <v>43280.875</v>
      </c>
      <c r="B17847" t="n">
        <v>0.3533427</v>
      </c>
    </row>
    <row r="17848">
      <c r="A17848" s="1" t="n">
        <v>43280.91666666666</v>
      </c>
      <c r="B17848" t="n">
        <v>0.3527979416666667</v>
      </c>
    </row>
    <row r="17849">
      <c r="A17849" s="1" t="n">
        <v>43280.95833333334</v>
      </c>
      <c r="B17849" t="n">
        <v>0.352361725</v>
      </c>
    </row>
    <row r="17850">
      <c r="A17850" s="1" t="n">
        <v>43281</v>
      </c>
      <c r="B17850" t="n">
        <v>0.3522220416666667</v>
      </c>
    </row>
    <row r="17851">
      <c r="A17851" s="1" t="n">
        <v>43281.04166666666</v>
      </c>
      <c r="B17851" t="n">
        <v>0.35180775</v>
      </c>
    </row>
    <row r="17852">
      <c r="A17852" s="1" t="n">
        <v>43281.08333333334</v>
      </c>
      <c r="B17852" t="n">
        <v>0.351322275</v>
      </c>
    </row>
    <row r="17853">
      <c r="A17853" s="1" t="n">
        <v>43281.125</v>
      </c>
      <c r="B17853" t="n">
        <v>0.3508952833333334</v>
      </c>
    </row>
    <row r="17854">
      <c r="A17854" s="1" t="n">
        <v>43281.16666666666</v>
      </c>
      <c r="B17854" t="n">
        <v>0.350721825</v>
      </c>
    </row>
    <row r="17855">
      <c r="A17855" s="1" t="n">
        <v>43281.20833333334</v>
      </c>
      <c r="B17855" t="n">
        <v>0.35044955</v>
      </c>
    </row>
    <row r="17856">
      <c r="A17856" s="1" t="n">
        <v>43281.25</v>
      </c>
      <c r="B17856" t="n">
        <v>0.3500283083333333</v>
      </c>
    </row>
    <row r="17857">
      <c r="A17857" s="1" t="n">
        <v>43281.29166666666</v>
      </c>
      <c r="B17857" t="n">
        <v>0.3495973916666666</v>
      </c>
    </row>
    <row r="17858">
      <c r="A17858" s="1" t="n">
        <v>43281.33333333334</v>
      </c>
      <c r="B17858" t="n">
        <v>0.3491516416666667</v>
      </c>
    </row>
    <row r="17859">
      <c r="A17859" s="1" t="n">
        <v>43281.375</v>
      </c>
      <c r="B17859" t="n">
        <v>0.3488805083333333</v>
      </c>
    </row>
    <row r="17860">
      <c r="A17860" s="1" t="n">
        <v>43281.41666666666</v>
      </c>
      <c r="B17860" t="n">
        <v>0.3482269583333333</v>
      </c>
    </row>
    <row r="17861">
      <c r="A17861" s="1" t="n">
        <v>43281.45833333334</v>
      </c>
      <c r="B17861" t="n">
        <v>0.3483888166666667</v>
      </c>
    </row>
    <row r="17862">
      <c r="A17862" s="1" t="n">
        <v>43281.5</v>
      </c>
      <c r="B17862" t="n">
        <v>0.348201525</v>
      </c>
    </row>
    <row r="17863">
      <c r="A17863" s="1" t="n">
        <v>43281.54166666666</v>
      </c>
      <c r="B17863" t="n">
        <v>0.3685389916666666</v>
      </c>
    </row>
    <row r="17864">
      <c r="A17864" s="1" t="n">
        <v>43281.58333333334</v>
      </c>
      <c r="B17864" t="n">
        <v>0.4163518</v>
      </c>
    </row>
    <row r="17865">
      <c r="A17865" s="1" t="n">
        <v>43281.625</v>
      </c>
      <c r="B17865" t="n">
        <v>0.4050561833333333</v>
      </c>
    </row>
    <row r="17866">
      <c r="A17866" s="1" t="n">
        <v>43281.66666666666</v>
      </c>
      <c r="B17866" t="n">
        <v>0.402872375</v>
      </c>
    </row>
    <row r="17867">
      <c r="A17867" s="1" t="n">
        <v>43281.70833333334</v>
      </c>
      <c r="B17867" t="n">
        <v>0.398252725</v>
      </c>
    </row>
    <row r="17868">
      <c r="A17868" s="1" t="n">
        <v>43281.75</v>
      </c>
      <c r="B17868" t="n">
        <v>0.3943625833333333</v>
      </c>
    </row>
    <row r="17869">
      <c r="A17869" s="1" t="n">
        <v>43281.79166666666</v>
      </c>
      <c r="B17869" t="n">
        <v>0.3908904333333333</v>
      </c>
    </row>
    <row r="17870">
      <c r="A17870" s="1" t="n">
        <v>43281.83333333334</v>
      </c>
      <c r="B17870" t="n">
        <v>0.387623275</v>
      </c>
    </row>
    <row r="17871">
      <c r="A17871" s="1" t="n">
        <v>43281.875</v>
      </c>
      <c r="B17871" t="n">
        <v>0.3846444333333334</v>
      </c>
    </row>
    <row r="17872">
      <c r="A17872" s="1" t="n">
        <v>43281.91666666666</v>
      </c>
      <c r="B17872" t="n">
        <v>0.3818902416666667</v>
      </c>
    </row>
    <row r="17873">
      <c r="A17873" s="1" t="n">
        <v>43281.95833333334</v>
      </c>
      <c r="B17873" t="n">
        <v>0.379531025</v>
      </c>
    </row>
    <row r="17874">
      <c r="A17874" s="1" t="n">
        <v>43282</v>
      </c>
      <c r="B17874" t="n">
        <v>0.3774739416666666</v>
      </c>
    </row>
    <row r="17875">
      <c r="A17875" s="1" t="n">
        <v>43282.04166666666</v>
      </c>
      <c r="B17875" t="n">
        <v>0.3756585</v>
      </c>
    </row>
    <row r="17876">
      <c r="A17876" s="1" t="n">
        <v>43282.08333333334</v>
      </c>
      <c r="B17876" t="n">
        <v>0.3738070083333334</v>
      </c>
    </row>
    <row r="17877">
      <c r="A17877" s="1" t="n">
        <v>43282.125</v>
      </c>
      <c r="B17877" t="n">
        <v>0.3720987416666666</v>
      </c>
    </row>
    <row r="17878">
      <c r="A17878" s="1" t="n">
        <v>43282.16666666666</v>
      </c>
      <c r="B17878" t="n">
        <v>0.3706138166666667</v>
      </c>
    </row>
    <row r="17879">
      <c r="A17879" s="1" t="n">
        <v>43282.20833333334</v>
      </c>
      <c r="B17879" t="n">
        <v>0.3692544166666667</v>
      </c>
    </row>
    <row r="17880">
      <c r="A17880" s="1" t="n">
        <v>43282.25</v>
      </c>
      <c r="B17880" t="n">
        <v>0.3678717583333334</v>
      </c>
    </row>
    <row r="17881">
      <c r="A17881" s="1" t="n">
        <v>43282.29166666666</v>
      </c>
      <c r="B17881" t="n">
        <v>0.3667044833333333</v>
      </c>
    </row>
    <row r="17882">
      <c r="A17882" s="1" t="n">
        <v>43282.33333333334</v>
      </c>
      <c r="B17882" t="n">
        <v>0.3655879</v>
      </c>
    </row>
    <row r="17883">
      <c r="A17883" s="1" t="n">
        <v>43282.375</v>
      </c>
      <c r="B17883" t="n">
        <v>0.364580575</v>
      </c>
    </row>
    <row r="17884">
      <c r="A17884" s="1" t="n">
        <v>43282.41666666666</v>
      </c>
      <c r="B17884" t="n">
        <v>0.3638094916666667</v>
      </c>
    </row>
    <row r="17885">
      <c r="A17885" s="1" t="n">
        <v>43282.45833333334</v>
      </c>
      <c r="B17885" t="n">
        <v>0.36276565</v>
      </c>
    </row>
    <row r="17886">
      <c r="A17886" s="1" t="n">
        <v>43282.5</v>
      </c>
      <c r="B17886" t="n">
        <v>0.36205515</v>
      </c>
    </row>
    <row r="17887">
      <c r="A17887" s="1" t="n">
        <v>43282.54166666666</v>
      </c>
      <c r="B17887" t="n">
        <v>0.361146475</v>
      </c>
    </row>
    <row r="17888">
      <c r="A17888" s="1" t="n">
        <v>43282.58333333334</v>
      </c>
      <c r="B17888" t="n">
        <v>0.3606265833333334</v>
      </c>
    </row>
    <row r="17889">
      <c r="A17889" s="1" t="n">
        <v>43282.625</v>
      </c>
      <c r="B17889" t="n">
        <v>0.3601342083333334</v>
      </c>
    </row>
    <row r="17890">
      <c r="A17890" s="1" t="n">
        <v>43282.66666666666</v>
      </c>
      <c r="B17890" t="n">
        <v>0.3594622166666667</v>
      </c>
    </row>
    <row r="17891">
      <c r="A17891" s="1" t="n">
        <v>43282.70833333334</v>
      </c>
      <c r="B17891" t="n">
        <v>0.3590319333333333</v>
      </c>
    </row>
    <row r="17892">
      <c r="A17892" s="1" t="n">
        <v>43282.75</v>
      </c>
      <c r="B17892" t="n">
        <v>0.3579646416666666</v>
      </c>
    </row>
    <row r="17893">
      <c r="A17893" s="1" t="n">
        <v>43282.79166666666</v>
      </c>
      <c r="B17893" t="n">
        <v>0.3575251333333334</v>
      </c>
    </row>
    <row r="17894">
      <c r="A17894" s="1" t="n">
        <v>43282.83333333334</v>
      </c>
      <c r="B17894" t="n">
        <v>0.3567615166666667</v>
      </c>
    </row>
    <row r="17895">
      <c r="A17895" s="1" t="n">
        <v>43282.875</v>
      </c>
      <c r="B17895" t="n">
        <v>0.3563390916666667</v>
      </c>
    </row>
    <row r="17896">
      <c r="A17896" s="1" t="n">
        <v>43282.91666666666</v>
      </c>
      <c r="B17896" t="n">
        <v>0.3891383166666667</v>
      </c>
    </row>
    <row r="17897">
      <c r="A17897" s="1" t="n">
        <v>43282.95833333334</v>
      </c>
      <c r="B17897" t="n">
        <v>0.3941067166666667</v>
      </c>
    </row>
    <row r="17898">
      <c r="A17898" s="1" t="n">
        <v>43283</v>
      </c>
      <c r="B17898" t="n">
        <v>0.39103625</v>
      </c>
    </row>
    <row r="17899">
      <c r="A17899" s="1" t="n">
        <v>43283.04166666666</v>
      </c>
      <c r="B17899" t="n">
        <v>0.4208874333333333</v>
      </c>
    </row>
    <row r="17900">
      <c r="A17900" s="1" t="n">
        <v>43283.08333333334</v>
      </c>
      <c r="B17900" t="n">
        <v>0.4265288333333333</v>
      </c>
    </row>
    <row r="17901">
      <c r="A17901" s="1" t="n">
        <v>43283.125</v>
      </c>
      <c r="B17901" t="n">
        <v>0.4099605</v>
      </c>
    </row>
    <row r="17902">
      <c r="A17902" s="1" t="n">
        <v>43283.16666666666</v>
      </c>
      <c r="B17902" t="n">
        <v>0.403718375</v>
      </c>
    </row>
    <row r="17903">
      <c r="A17903" s="1" t="n">
        <v>43283.20833333334</v>
      </c>
      <c r="B17903" t="n">
        <v>0.3982908</v>
      </c>
    </row>
    <row r="17904">
      <c r="A17904" s="1" t="n">
        <v>43283.25</v>
      </c>
      <c r="B17904" t="n">
        <v>0.3942425</v>
      </c>
    </row>
    <row r="17905">
      <c r="A17905" s="1" t="n">
        <v>43283.29166666666</v>
      </c>
      <c r="B17905" t="n">
        <v>0.3904470833333333</v>
      </c>
    </row>
    <row r="17906">
      <c r="A17906" s="1" t="n">
        <v>43283.33333333334</v>
      </c>
      <c r="B17906" t="n">
        <v>0.3873383083333333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0.3782267</v>
      </c>
    </row>
    <row r="17910">
      <c r="A17910" s="1" t="n">
        <v>43283.5</v>
      </c>
      <c r="B17910" t="n">
        <v>0.3787140916666667</v>
      </c>
    </row>
    <row r="17911">
      <c r="A17911" s="1" t="n">
        <v>43283.54166666666</v>
      </c>
      <c r="B17911" t="n">
        <v>0.38728465</v>
      </c>
    </row>
    <row r="17912">
      <c r="A17912" s="1" t="n">
        <v>43283.58333333334</v>
      </c>
      <c r="B17912" t="n">
        <v>0.38989</v>
      </c>
    </row>
    <row r="17913">
      <c r="A17913" s="1" t="n">
        <v>43283.625</v>
      </c>
      <c r="B17913" t="n">
        <v>0.3957301499999999</v>
      </c>
    </row>
    <row r="17914">
      <c r="A17914" s="1" t="n">
        <v>43283.66666666666</v>
      </c>
      <c r="B17914" t="n">
        <v>0.3948485916666666</v>
      </c>
    </row>
    <row r="17915">
      <c r="A17915" s="1" t="n">
        <v>43283.70833333334</v>
      </c>
      <c r="B17915" t="n">
        <v>0.3921469583333333</v>
      </c>
    </row>
    <row r="17916">
      <c r="A17916" s="1" t="n">
        <v>43283.75</v>
      </c>
      <c r="B17916" t="n">
        <v>0.3888969166666666</v>
      </c>
    </row>
    <row r="17917">
      <c r="A17917" s="1" t="n">
        <v>43283.79166666666</v>
      </c>
      <c r="B17917" t="n">
        <v>0.3856476666666667</v>
      </c>
    </row>
    <row r="17918">
      <c r="A17918" s="1" t="n">
        <v>43283.83333333334</v>
      </c>
      <c r="B17918" t="n">
        <v>0.382486975</v>
      </c>
    </row>
    <row r="17919">
      <c r="A17919" s="1" t="n">
        <v>43283.875</v>
      </c>
      <c r="B17919" t="n">
        <v>0.3797306166666667</v>
      </c>
    </row>
    <row r="17920">
      <c r="A17920" s="1" t="n">
        <v>43283.91666666666</v>
      </c>
      <c r="B17920" t="n">
        <v>0.3772953083333333</v>
      </c>
    </row>
    <row r="17921">
      <c r="A17921" s="1" t="n">
        <v>43283.95833333334</v>
      </c>
      <c r="B17921" t="n">
        <v>0.3751140416666667</v>
      </c>
    </row>
    <row r="17922">
      <c r="A17922" s="1" t="n">
        <v>43284</v>
      </c>
      <c r="B17922" t="n">
        <v>0.3732743083333334</v>
      </c>
    </row>
    <row r="17923">
      <c r="A17923" s="1" t="n">
        <v>43284.04166666666</v>
      </c>
      <c r="B17923" t="n">
        <v>0.371645475</v>
      </c>
    </row>
    <row r="17924">
      <c r="A17924" s="1" t="n">
        <v>43284.08333333334</v>
      </c>
      <c r="B17924" t="n">
        <v>0.3701553416666667</v>
      </c>
    </row>
    <row r="17925">
      <c r="A17925" s="1" t="n">
        <v>43284.125</v>
      </c>
      <c r="B17925" t="n">
        <v>0.36874125</v>
      </c>
    </row>
    <row r="17926">
      <c r="A17926" s="1" t="n">
        <v>43284.16666666666</v>
      </c>
      <c r="B17926" t="n">
        <v>0.3676495333333333</v>
      </c>
    </row>
    <row r="17927">
      <c r="A17927" s="1" t="n">
        <v>43284.20833333334</v>
      </c>
      <c r="B17927" t="n">
        <v>0.3665004583333333</v>
      </c>
    </row>
    <row r="17928">
      <c r="A17928" s="1" t="n">
        <v>43284.25</v>
      </c>
      <c r="B17928" t="n">
        <v>0.3653496666666667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0.3627742416666667</v>
      </c>
    </row>
    <row r="17932">
      <c r="A17932" s="1" t="n">
        <v>43284.41666666666</v>
      </c>
      <c r="B17932" t="n">
        <v>0.3985110666666667</v>
      </c>
    </row>
    <row r="17933">
      <c r="A17933" s="1" t="n">
        <v>43284.45833333334</v>
      </c>
      <c r="B17933" t="n">
        <v>0.4034510416666666</v>
      </c>
    </row>
    <row r="17934">
      <c r="A17934" s="1" t="n">
        <v>43284.5</v>
      </c>
      <c r="B17934" t="n">
        <v>0.3998465333333334</v>
      </c>
    </row>
    <row r="17935">
      <c r="A17935" s="1" t="n">
        <v>43284.54166666666</v>
      </c>
      <c r="B17935" t="n">
        <v>0.39440945</v>
      </c>
    </row>
    <row r="17936">
      <c r="A17936" s="1" t="n">
        <v>43284.58333333334</v>
      </c>
      <c r="B17936" t="n">
        <v>0.3904567583333333</v>
      </c>
    </row>
    <row r="17937">
      <c r="A17937" s="1" t="n">
        <v>43284.625</v>
      </c>
      <c r="B17937" t="n">
        <v>0.3868293666666667</v>
      </c>
    </row>
    <row r="17938">
      <c r="A17938" s="1" t="n">
        <v>43284.66666666666</v>
      </c>
      <c r="B17938" t="n">
        <v>0.383671925</v>
      </c>
    </row>
    <row r="17939">
      <c r="A17939" s="1" t="n">
        <v>43284.70833333334</v>
      </c>
      <c r="B17939" t="n">
        <v>0.3806529583333333</v>
      </c>
    </row>
    <row r="17940">
      <c r="A17940" s="1" t="n">
        <v>43284.75</v>
      </c>
      <c r="B17940" t="n">
        <v>0.3997912333333333</v>
      </c>
    </row>
    <row r="17941">
      <c r="A17941" s="1" t="n">
        <v>43284.79166666666</v>
      </c>
      <c r="B17941" t="n">
        <v>0.4028974166666666</v>
      </c>
    </row>
    <row r="17942">
      <c r="A17942" s="1" t="n">
        <v>43284.83333333334</v>
      </c>
      <c r="B17942" t="n">
        <v>0.3983063666666666</v>
      </c>
    </row>
    <row r="17943">
      <c r="A17943" s="1" t="n">
        <v>43284.875</v>
      </c>
      <c r="B17943" t="n">
        <v>0.3935649166666667</v>
      </c>
    </row>
    <row r="17944">
      <c r="A17944" s="1" t="n">
        <v>43284.91666666666</v>
      </c>
      <c r="B17944" t="n">
        <v>0.389534425</v>
      </c>
    </row>
    <row r="17945">
      <c r="A17945" s="1" t="n">
        <v>43284.95833333334</v>
      </c>
      <c r="B17945" t="n">
        <v>0.3860807</v>
      </c>
    </row>
    <row r="17946">
      <c r="A17946" s="1" t="n">
        <v>43285</v>
      </c>
      <c r="B17946" t="n">
        <v>0.3829443083333333</v>
      </c>
    </row>
    <row r="17947">
      <c r="A17947" s="1" t="n">
        <v>43285.04166666666</v>
      </c>
      <c r="B17947" t="n">
        <v>0.380143175</v>
      </c>
    </row>
    <row r="17948">
      <c r="A17948" s="1" t="n">
        <v>43285.08333333334</v>
      </c>
      <c r="B17948" t="n">
        <v>0.3775448916666667</v>
      </c>
    </row>
    <row r="17949">
      <c r="A17949" s="1" t="n">
        <v>43285.125</v>
      </c>
      <c r="B17949" t="n">
        <v>0.375532</v>
      </c>
    </row>
    <row r="17950">
      <c r="A17950" s="1" t="n">
        <v>43285.16666666666</v>
      </c>
      <c r="B17950" t="n">
        <v>0.3735008</v>
      </c>
    </row>
    <row r="17951">
      <c r="A17951" s="1" t="n">
        <v>43285.20833333334</v>
      </c>
      <c r="B17951" t="n">
        <v>0.37179905</v>
      </c>
    </row>
    <row r="17952">
      <c r="A17952" s="1" t="n">
        <v>43285.25</v>
      </c>
      <c r="B17952" t="n">
        <v>0.3705468583333333</v>
      </c>
    </row>
    <row r="17953">
      <c r="A17953" s="1" t="n">
        <v>43285.29166666666</v>
      </c>
      <c r="B17953" t="n">
        <v>0.3695612916666667</v>
      </c>
    </row>
    <row r="17954">
      <c r="A17954" s="1" t="n">
        <v>43285.33333333334</v>
      </c>
      <c r="B17954" t="n">
        <v>0.368250325</v>
      </c>
    </row>
    <row r="17955">
      <c r="A17955" s="1" t="n">
        <v>43285.375</v>
      </c>
      <c r="B17955" t="n">
        <v>0.3674906833333333</v>
      </c>
    </row>
    <row r="17956">
      <c r="A17956" s="1" t="n">
        <v>43285.41666666666</v>
      </c>
      <c r="B17956" t="n">
        <v>0.3664718416666666</v>
      </c>
    </row>
    <row r="17957">
      <c r="A17957" s="1" t="n">
        <v>43285.45833333334</v>
      </c>
      <c r="B17957" t="n">
        <v>0.3657164166666667</v>
      </c>
    </row>
    <row r="17958">
      <c r="A17958" s="1" t="n">
        <v>43285.5</v>
      </c>
      <c r="B17958" t="n">
        <v>0.3647874583333333</v>
      </c>
    </row>
    <row r="17959">
      <c r="A17959" s="1" t="n">
        <v>43285.54166666666</v>
      </c>
      <c r="B17959" t="n">
        <v>0.3641942666666667</v>
      </c>
    </row>
    <row r="17960">
      <c r="A17960" s="1" t="n">
        <v>43285.58333333334</v>
      </c>
      <c r="B17960" t="n">
        <v>0.3633843666666667</v>
      </c>
    </row>
    <row r="17961">
      <c r="A17961" s="1" t="n">
        <v>43285.625</v>
      </c>
      <c r="B17961" t="n">
        <v>0.3628366166666667</v>
      </c>
    </row>
    <row r="17962">
      <c r="A17962" s="1" t="n">
        <v>43285.66666666666</v>
      </c>
      <c r="B17962" t="n">
        <v>0.3620737083333334</v>
      </c>
    </row>
    <row r="17963">
      <c r="A17963" s="1" t="n">
        <v>43285.70833333334</v>
      </c>
      <c r="B17963" t="n">
        <v>0.3858238333333333</v>
      </c>
    </row>
    <row r="17964">
      <c r="A17964" s="1" t="n">
        <v>43285.75</v>
      </c>
      <c r="B17964" t="n">
        <v>0.448779625</v>
      </c>
    </row>
    <row r="17965">
      <c r="A17965" s="1" t="n">
        <v>43285.79166666666</v>
      </c>
      <c r="B17965" t="n">
        <v>0.4499499833333334</v>
      </c>
    </row>
    <row r="17966">
      <c r="A17966" s="1" t="n">
        <v>43285.83333333334</v>
      </c>
      <c r="B17966" t="n">
        <v>0.4343091416666667</v>
      </c>
    </row>
    <row r="17967">
      <c r="A17967" s="1" t="n">
        <v>43285.875</v>
      </c>
      <c r="B17967" t="n">
        <v>0.411929375</v>
      </c>
    </row>
    <row r="17968">
      <c r="A17968" s="1" t="n">
        <v>43285.91666666666</v>
      </c>
      <c r="B17968" t="n">
        <v>0.403977225</v>
      </c>
    </row>
    <row r="17969">
      <c r="A17969" s="1" t="n">
        <v>43285.95833333334</v>
      </c>
      <c r="B17969" t="n">
        <v>0.398399575</v>
      </c>
    </row>
    <row r="17970">
      <c r="A17970" s="1" t="n">
        <v>43286</v>
      </c>
      <c r="B17970" t="n">
        <v>0.3940695</v>
      </c>
    </row>
    <row r="17971">
      <c r="A17971" s="1" t="n">
        <v>43286.04166666666</v>
      </c>
      <c r="B17971" t="n">
        <v>0.3896000916666666</v>
      </c>
    </row>
    <row r="17972">
      <c r="A17972" s="1" t="n">
        <v>43286.08333333334</v>
      </c>
      <c r="B17972" t="n">
        <v>0.3856675083333334</v>
      </c>
    </row>
    <row r="17973">
      <c r="A17973" s="1" t="n">
        <v>43286.125</v>
      </c>
      <c r="B17973" t="n">
        <v>0.3824890083333334</v>
      </c>
    </row>
    <row r="17974">
      <c r="A17974" s="1" t="n">
        <v>43286.16666666666</v>
      </c>
      <c r="B17974" t="n">
        <v>0.3799733666666667</v>
      </c>
    </row>
    <row r="17975">
      <c r="A17975" s="1" t="n">
        <v>43286.20833333334</v>
      </c>
      <c r="B17975" t="n">
        <v>0.3776851333333333</v>
      </c>
    </row>
    <row r="17976">
      <c r="A17976" s="1" t="n">
        <v>43286.25</v>
      </c>
      <c r="B17976" t="n">
        <v>0.375684075</v>
      </c>
    </row>
    <row r="17977">
      <c r="A17977" s="1" t="n">
        <v>43286.29166666666</v>
      </c>
      <c r="B17977" t="n">
        <v>0.37373515</v>
      </c>
    </row>
    <row r="17978">
      <c r="A17978" s="1" t="n">
        <v>43286.33333333334</v>
      </c>
      <c r="B17978" t="n">
        <v>0.3719794166666666</v>
      </c>
    </row>
    <row r="17979">
      <c r="A17979" s="1" t="n">
        <v>43286.375</v>
      </c>
      <c r="B17979" t="n">
        <v>0.3705836833333334</v>
      </c>
    </row>
    <row r="17980">
      <c r="A17980" s="1" t="n">
        <v>43286.41666666666</v>
      </c>
      <c r="B17980" t="n">
        <v>0.3693132833333333</v>
      </c>
    </row>
    <row r="17981">
      <c r="A17981" s="1" t="n">
        <v>43286.45833333334</v>
      </c>
      <c r="B17981" t="n">
        <v>0.3678810833333333</v>
      </c>
    </row>
    <row r="17982">
      <c r="A17982" s="1" t="n">
        <v>43286.5</v>
      </c>
      <c r="B17982" t="n">
        <v>0.3665784833333334</v>
      </c>
    </row>
    <row r="17983">
      <c r="A17983" s="1" t="n">
        <v>43286.54166666666</v>
      </c>
      <c r="B17983" t="n">
        <v>0.37094805</v>
      </c>
    </row>
    <row r="17984">
      <c r="A17984" s="1" t="n">
        <v>43286.58333333334</v>
      </c>
      <c r="B17984" t="n">
        <v>0.44557905</v>
      </c>
    </row>
    <row r="17985">
      <c r="A17985" s="1" t="n">
        <v>43286.625</v>
      </c>
      <c r="B17985" t="n">
        <v>0.4477040583333333</v>
      </c>
    </row>
    <row r="17986">
      <c r="A17986" s="1" t="n">
        <v>43286.66666666666</v>
      </c>
      <c r="B17986" t="n">
        <v>0.441304925</v>
      </c>
    </row>
    <row r="17987">
      <c r="A17987" s="1" t="n">
        <v>43286.70833333334</v>
      </c>
      <c r="B17987" t="n">
        <v>0.4176005250000001</v>
      </c>
    </row>
    <row r="17988">
      <c r="A17988" s="1" t="n">
        <v>43286.75</v>
      </c>
      <c r="B17988" t="n">
        <v>0.4066807083333333</v>
      </c>
    </row>
    <row r="17989">
      <c r="A17989" s="1" t="n">
        <v>43286.79166666666</v>
      </c>
      <c r="B17989" t="n">
        <v>0.4007185833333333</v>
      </c>
    </row>
    <row r="17990">
      <c r="A17990" s="1" t="n">
        <v>43286.83333333334</v>
      </c>
      <c r="B17990" t="n">
        <v>0.3960921666666666</v>
      </c>
    </row>
    <row r="17991">
      <c r="A17991" s="1" t="n">
        <v>43286.875</v>
      </c>
      <c r="B17991" t="n">
        <v>0.390776</v>
      </c>
    </row>
    <row r="17992">
      <c r="A17992" s="1" t="n">
        <v>43286.91666666666</v>
      </c>
      <c r="B17992" t="n">
        <v>0.386590775</v>
      </c>
    </row>
    <row r="17993">
      <c r="A17993" s="1" t="n">
        <v>43286.95833333334</v>
      </c>
      <c r="B17993" t="n">
        <v>0.3832619333333334</v>
      </c>
    </row>
    <row r="17994">
      <c r="A17994" s="1" t="n">
        <v>43287</v>
      </c>
      <c r="B17994" t="n">
        <v>0.3803975666666666</v>
      </c>
    </row>
    <row r="17995">
      <c r="A17995" s="1" t="n">
        <v>43287.04166666666</v>
      </c>
      <c r="B17995" t="n">
        <v>0.378115075</v>
      </c>
    </row>
    <row r="17996">
      <c r="A17996" s="1" t="n">
        <v>43287.08333333334</v>
      </c>
      <c r="B17996" t="n">
        <v>0.3760753333333333</v>
      </c>
    </row>
    <row r="17997">
      <c r="A17997" s="1" t="n">
        <v>43287.125</v>
      </c>
      <c r="B17997" t="n">
        <v>0.37394005</v>
      </c>
    </row>
    <row r="17998">
      <c r="A17998" s="1" t="n">
        <v>43287.16666666666</v>
      </c>
      <c r="B17998" t="n">
        <v>0.3722851666666667</v>
      </c>
    </row>
    <row r="17999">
      <c r="A17999" s="1" t="n">
        <v>43287.20833333334</v>
      </c>
      <c r="B17999" t="n">
        <v>0.3707872416666667</v>
      </c>
    </row>
    <row r="18000">
      <c r="A18000" s="1" t="n">
        <v>43287.25</v>
      </c>
      <c r="B18000" t="n">
        <v>0.369333975</v>
      </c>
    </row>
    <row r="18001">
      <c r="A18001" s="1" t="n">
        <v>43287.29166666666</v>
      </c>
      <c r="B18001" t="n">
        <v>0.367987225</v>
      </c>
    </row>
    <row r="18002">
      <c r="A18002" s="1" t="n">
        <v>43287.33333333334</v>
      </c>
      <c r="B18002" t="n">
        <v>0.3669024833333334</v>
      </c>
    </row>
    <row r="18003">
      <c r="A18003" s="1" t="n">
        <v>43287.375</v>
      </c>
      <c r="B18003" t="n">
        <v>0.365780975</v>
      </c>
    </row>
    <row r="18004">
      <c r="A18004" s="1" t="n">
        <v>43287.41666666666</v>
      </c>
      <c r="B18004" t="n">
        <v>0.364691625</v>
      </c>
    </row>
    <row r="18005">
      <c r="A18005" s="1" t="n">
        <v>43287.45833333334</v>
      </c>
      <c r="B18005" t="n">
        <v>0.3636275</v>
      </c>
    </row>
    <row r="18006">
      <c r="A18006" s="1" t="n">
        <v>43287.5</v>
      </c>
      <c r="B18006" t="n">
        <v>0.3625871416666667</v>
      </c>
    </row>
    <row r="18007">
      <c r="A18007" s="1" t="n">
        <v>43287.54166666666</v>
      </c>
      <c r="B18007" t="n">
        <v>0.3617555166666667</v>
      </c>
    </row>
    <row r="18008">
      <c r="A18008" s="1" t="n">
        <v>43287.58333333334</v>
      </c>
      <c r="B18008" t="n">
        <v>0.3609046666666667</v>
      </c>
    </row>
    <row r="18009">
      <c r="A18009" s="1" t="n">
        <v>43287.625</v>
      </c>
      <c r="B18009" t="n">
        <v>0.3603704416666667</v>
      </c>
    </row>
    <row r="18010">
      <c r="A18010" s="1" t="n">
        <v>43287.66666666666</v>
      </c>
      <c r="B18010" t="n">
        <v>0.3596639083333333</v>
      </c>
    </row>
    <row r="18011">
      <c r="A18011" s="1" t="n">
        <v>43287.70833333334</v>
      </c>
      <c r="B18011" t="n">
        <v>0.3593796</v>
      </c>
    </row>
    <row r="18012">
      <c r="A18012" s="1" t="n">
        <v>43287.75</v>
      </c>
      <c r="B18012" t="n">
        <v>0.3587815</v>
      </c>
    </row>
    <row r="18013">
      <c r="A18013" s="1" t="n">
        <v>43287.79166666666</v>
      </c>
      <c r="B18013" t="n">
        <v>0.3582722916666667</v>
      </c>
    </row>
    <row r="18014">
      <c r="A18014" s="1" t="n">
        <v>43287.83333333334</v>
      </c>
      <c r="B18014" t="n">
        <v>0.3580332666666666</v>
      </c>
    </row>
    <row r="18015">
      <c r="A18015" s="1" t="n">
        <v>43287.875</v>
      </c>
      <c r="B18015" t="n">
        <v>0.3574083333333333</v>
      </c>
    </row>
    <row r="18016">
      <c r="A18016" s="1" t="n">
        <v>43287.91666666666</v>
      </c>
      <c r="B18016" t="n">
        <v>0.35686105</v>
      </c>
    </row>
    <row r="18017">
      <c r="A18017" s="1" t="n">
        <v>43287.95833333334</v>
      </c>
      <c r="B18017" t="n">
        <v>0.356640875</v>
      </c>
    </row>
    <row r="18018">
      <c r="A18018" s="1" t="n">
        <v>43288</v>
      </c>
      <c r="B18018" t="n">
        <v>0.3562271416666667</v>
      </c>
    </row>
    <row r="18019">
      <c r="A18019" s="1" t="n">
        <v>43288.04166666666</v>
      </c>
      <c r="B18019" t="n">
        <v>0.3557187333333334</v>
      </c>
    </row>
    <row r="18020">
      <c r="A18020" s="1" t="n">
        <v>43288.08333333334</v>
      </c>
      <c r="B18020" t="n">
        <v>0.355244875</v>
      </c>
    </row>
    <row r="18021">
      <c r="A18021" s="1" t="n">
        <v>43288.125</v>
      </c>
      <c r="B18021" t="n">
        <v>0.3550541</v>
      </c>
    </row>
    <row r="18022">
      <c r="A18022" s="1" t="n">
        <v>43288.16666666666</v>
      </c>
      <c r="B18022" t="n">
        <v>0.3546830916666666</v>
      </c>
    </row>
    <row r="18023">
      <c r="A18023" s="1" t="n">
        <v>43288.20833333334</v>
      </c>
      <c r="B18023" t="n">
        <v>0.35404425</v>
      </c>
    </row>
    <row r="18024">
      <c r="A18024" s="1" t="n">
        <v>43288.25</v>
      </c>
      <c r="B18024" t="n">
        <v>0.3532849</v>
      </c>
    </row>
    <row r="18025">
      <c r="A18025" s="1" t="n">
        <v>43288.29166666666</v>
      </c>
      <c r="B18025" t="n">
        <v>0.35325075</v>
      </c>
    </row>
    <row r="18026">
      <c r="A18026" s="1" t="n">
        <v>43288.33333333334</v>
      </c>
      <c r="B18026" t="n">
        <v>0.35293575</v>
      </c>
    </row>
    <row r="18027">
      <c r="A18027" s="1" t="n">
        <v>43288.375</v>
      </c>
      <c r="B18027" t="n">
        <v>0.3528071333333334</v>
      </c>
    </row>
    <row r="18028">
      <c r="A18028" s="1" t="n">
        <v>43288.41666666666</v>
      </c>
      <c r="B18028" t="n">
        <v>0.3520706083333334</v>
      </c>
    </row>
    <row r="18029">
      <c r="A18029" s="1" t="n">
        <v>43288.45833333334</v>
      </c>
      <c r="B18029" t="n">
        <v>0.3543594</v>
      </c>
    </row>
    <row r="18030">
      <c r="A18030" s="1" t="n">
        <v>43288.5</v>
      </c>
      <c r="B18030" t="n">
        <v>0.3847855166666667</v>
      </c>
    </row>
    <row r="18031">
      <c r="A18031" s="1" t="n">
        <v>43288.54166666666</v>
      </c>
      <c r="B18031" t="n">
        <v>0.4413990666666667</v>
      </c>
    </row>
    <row r="18032">
      <c r="A18032" s="1" t="n">
        <v>43288.58333333334</v>
      </c>
      <c r="B18032" t="n">
        <v>0.440640175</v>
      </c>
    </row>
    <row r="18033">
      <c r="A18033" s="1" t="n">
        <v>43288.625</v>
      </c>
      <c r="B18033" t="n">
        <v>0.4227035416666667</v>
      </c>
    </row>
    <row r="18034">
      <c r="A18034" s="1" t="n">
        <v>43288.66666666666</v>
      </c>
      <c r="B18034" t="n">
        <v>0.415364625</v>
      </c>
    </row>
    <row r="18035">
      <c r="A18035" s="1" t="n">
        <v>43288.70833333334</v>
      </c>
      <c r="B18035" t="n">
        <v>0.4085128583333333</v>
      </c>
    </row>
    <row r="18036">
      <c r="A18036" s="1" t="n">
        <v>43288.75</v>
      </c>
      <c r="B18036" t="n">
        <v>0.403027125</v>
      </c>
    </row>
    <row r="18037">
      <c r="A18037" s="1" t="n">
        <v>43288.79166666666</v>
      </c>
      <c r="B18037" t="n">
        <v>0.3993900666666667</v>
      </c>
    </row>
    <row r="18038">
      <c r="A18038" s="1" t="n">
        <v>43288.83333333334</v>
      </c>
      <c r="B18038" t="n">
        <v>0.39603575</v>
      </c>
    </row>
    <row r="18039">
      <c r="A18039" s="1" t="n">
        <v>43288.875</v>
      </c>
      <c r="B18039" t="n">
        <v>0.3929773583333334</v>
      </c>
    </row>
    <row r="18040">
      <c r="A18040" s="1" t="n">
        <v>43288.91666666666</v>
      </c>
      <c r="B18040" t="n">
        <v>0.3894601083333333</v>
      </c>
    </row>
    <row r="18041">
      <c r="A18041" s="1" t="n">
        <v>43288.95833333334</v>
      </c>
      <c r="B18041" t="n">
        <v>0.385752525</v>
      </c>
    </row>
    <row r="18042">
      <c r="A18042" s="1" t="n">
        <v>43289</v>
      </c>
      <c r="B18042" t="n">
        <v>0.3832176416666667</v>
      </c>
    </row>
    <row r="18043">
      <c r="A18043" s="1" t="n">
        <v>43289.04166666666</v>
      </c>
      <c r="B18043" t="n">
        <v>0.3810223</v>
      </c>
    </row>
    <row r="18044">
      <c r="A18044" s="1" t="n">
        <v>43289.08333333334</v>
      </c>
      <c r="B18044" t="n">
        <v>0.3791375416666667</v>
      </c>
    </row>
    <row r="18045">
      <c r="A18045" s="1" t="n">
        <v>43289.125</v>
      </c>
      <c r="B18045" t="n">
        <v>0.3774313916666667</v>
      </c>
    </row>
    <row r="18046">
      <c r="A18046" s="1" t="n">
        <v>43289.16666666666</v>
      </c>
      <c r="B18046" t="n">
        <v>0.3758314916666667</v>
      </c>
    </row>
    <row r="18047">
      <c r="A18047" s="1" t="n">
        <v>43289.20833333334</v>
      </c>
      <c r="B18047" t="n">
        <v>0.3742537666666667</v>
      </c>
    </row>
    <row r="18048">
      <c r="A18048" s="1" t="n">
        <v>43289.25</v>
      </c>
      <c r="B18048" t="n">
        <v>0.3728285583333333</v>
      </c>
    </row>
    <row r="18049">
      <c r="A18049" s="1" t="n">
        <v>43289.29166666666</v>
      </c>
      <c r="B18049" t="n">
        <v>0.3715744833333334</v>
      </c>
    </row>
    <row r="18050">
      <c r="A18050" s="1" t="n">
        <v>43289.33333333334</v>
      </c>
      <c r="B18050" t="n">
        <v>0.3702256166666666</v>
      </c>
    </row>
    <row r="18051">
      <c r="A18051" s="1" t="n">
        <v>43289.375</v>
      </c>
      <c r="B18051" t="n">
        <v>0.3690412</v>
      </c>
    </row>
    <row r="18052">
      <c r="A18052" s="1" t="n">
        <v>43289.41666666666</v>
      </c>
      <c r="B18052" t="n">
        <v>0.3679939083333333</v>
      </c>
    </row>
    <row r="18053">
      <c r="A18053" s="1" t="n">
        <v>43289.45833333334</v>
      </c>
      <c r="B18053" t="n">
        <v>0.366903775</v>
      </c>
    </row>
    <row r="18054">
      <c r="A18054" s="1" t="n">
        <v>43289.5</v>
      </c>
      <c r="B18054" t="n">
        <v>0.3657350666666666</v>
      </c>
    </row>
    <row r="18055">
      <c r="A18055" s="1" t="n">
        <v>43289.54166666666</v>
      </c>
      <c r="B18055" t="n">
        <v>0.3650288916666667</v>
      </c>
    </row>
    <row r="18056">
      <c r="A18056" s="1" t="n">
        <v>43289.58333333334</v>
      </c>
      <c r="B18056" t="n">
        <v>0.3640978916666667</v>
      </c>
    </row>
    <row r="18057">
      <c r="A18057" s="1" t="n">
        <v>43289.625</v>
      </c>
      <c r="B18057" t="n">
        <v>0.3635370916666667</v>
      </c>
    </row>
    <row r="18058">
      <c r="A18058" s="1" t="n">
        <v>43289.66666666666</v>
      </c>
      <c r="B18058" t="n">
        <v>0.42130115</v>
      </c>
    </row>
    <row r="18059">
      <c r="A18059" s="1" t="n">
        <v>43289.70833333334</v>
      </c>
      <c r="B18059" t="n">
        <v>0.4491944833333334</v>
      </c>
    </row>
    <row r="18060">
      <c r="A18060" s="1" t="n">
        <v>43289.75</v>
      </c>
      <c r="B18060" t="n">
        <v>0.42564065</v>
      </c>
    </row>
    <row r="18061">
      <c r="A18061" s="1" t="n">
        <v>43289.79166666666</v>
      </c>
      <c r="B18061" t="n">
        <v>0.4102342416666667</v>
      </c>
    </row>
    <row r="18062">
      <c r="A18062" s="1" t="n">
        <v>43289.83333333334</v>
      </c>
      <c r="B18062" t="n">
        <v>0.4047619</v>
      </c>
    </row>
    <row r="18063">
      <c r="A18063" s="1" t="n">
        <v>43289.875</v>
      </c>
      <c r="B18063" t="n">
        <v>0.4002613083333333</v>
      </c>
    </row>
    <row r="18064">
      <c r="A18064" s="1" t="n">
        <v>43289.91666666666</v>
      </c>
      <c r="B18064" t="n">
        <v>0.3957852083333333</v>
      </c>
    </row>
    <row r="18065">
      <c r="A18065" s="1" t="n">
        <v>43289.95833333334</v>
      </c>
      <c r="B18065" t="n">
        <v>0.3914510333333334</v>
      </c>
    </row>
    <row r="18066">
      <c r="A18066" s="1" t="n">
        <v>43290</v>
      </c>
      <c r="B18066" t="n">
        <v>0.3882299833333334</v>
      </c>
    </row>
    <row r="18067">
      <c r="A18067" s="1" t="n">
        <v>43290.04166666666</v>
      </c>
      <c r="B18067" t="n">
        <v>0.38540925</v>
      </c>
    </row>
    <row r="18068">
      <c r="A18068" s="1" t="n">
        <v>43290.08333333334</v>
      </c>
      <c r="B18068" t="n">
        <v>0.3830276333333333</v>
      </c>
    </row>
    <row r="18069">
      <c r="A18069" s="1" t="n">
        <v>43290.125</v>
      </c>
      <c r="B18069" t="n">
        <v>0.3808157583333334</v>
      </c>
    </row>
    <row r="18070">
      <c r="A18070" s="1" t="n">
        <v>43290.16666666666</v>
      </c>
      <c r="B18070" t="n">
        <v>0.3787694333333333</v>
      </c>
    </row>
    <row r="18071">
      <c r="A18071" s="1" t="n">
        <v>43290.20833333334</v>
      </c>
      <c r="B18071" t="n">
        <v>0.3768589166666667</v>
      </c>
    </row>
    <row r="18072">
      <c r="A18072" s="1" t="n">
        <v>43290.25</v>
      </c>
      <c r="B18072" t="n">
        <v>0.375294925</v>
      </c>
    </row>
    <row r="18073">
      <c r="A18073" s="1" t="n">
        <v>43290.29166666666</v>
      </c>
      <c r="B18073" t="n">
        <v>0.373851875</v>
      </c>
    </row>
    <row r="18074">
      <c r="A18074" s="1" t="n">
        <v>43290.33333333334</v>
      </c>
      <c r="B18074" t="n">
        <v>0.372368275</v>
      </c>
    </row>
    <row r="18075">
      <c r="A18075" s="1" t="n">
        <v>43290.375</v>
      </c>
      <c r="B18075" t="n">
        <v>0.3710009333333333</v>
      </c>
    </row>
    <row r="18076">
      <c r="A18076" s="1" t="n">
        <v>43290.41666666666</v>
      </c>
      <c r="B18076" t="n">
        <v>0.3697078</v>
      </c>
    </row>
    <row r="18077">
      <c r="A18077" s="1" t="n">
        <v>43290.45833333334</v>
      </c>
      <c r="B18077" t="n">
        <v>0.3687405083333333</v>
      </c>
    </row>
    <row r="18078">
      <c r="A18078" s="1" t="n">
        <v>43290.5</v>
      </c>
      <c r="B18078" t="n">
        <v>0.3674867083333333</v>
      </c>
    </row>
    <row r="18079">
      <c r="A18079" s="1" t="n">
        <v>43290.54166666666</v>
      </c>
      <c r="B18079" t="n">
        <v>0.3665538</v>
      </c>
    </row>
    <row r="18080">
      <c r="A18080" s="1" t="n">
        <v>43290.58333333334</v>
      </c>
      <c r="B18080" t="n">
        <v>0.3657330416666666</v>
      </c>
    </row>
    <row r="18081">
      <c r="A18081" s="1" t="n">
        <v>43290.625</v>
      </c>
      <c r="B18081" t="n">
        <v>0.3650089166666666</v>
      </c>
    </row>
    <row r="18082">
      <c r="A18082" s="1" t="n">
        <v>43290.66666666666</v>
      </c>
      <c r="B18082" t="n">
        <v>0.3642141916666666</v>
      </c>
    </row>
    <row r="18083">
      <c r="A18083" s="1" t="n">
        <v>43290.70833333334</v>
      </c>
      <c r="B18083" t="n">
        <v>0.3637410666666667</v>
      </c>
    </row>
    <row r="18084">
      <c r="A18084" s="1" t="n">
        <v>43290.75</v>
      </c>
      <c r="B18084" t="n">
        <v>0.3630078833333333</v>
      </c>
    </row>
    <row r="18085">
      <c r="A18085" s="1" t="n">
        <v>43290.79166666666</v>
      </c>
      <c r="B18085" t="n">
        <v>0.3625493</v>
      </c>
    </row>
    <row r="18086">
      <c r="A18086" s="1" t="n">
        <v>43290.83333333334</v>
      </c>
      <c r="B18086" t="n">
        <v>0.3618389916666667</v>
      </c>
    </row>
    <row r="18087">
      <c r="A18087" s="1" t="n">
        <v>43290.875</v>
      </c>
      <c r="B18087" t="n">
        <v>0.3613683833333334</v>
      </c>
    </row>
    <row r="18088">
      <c r="A18088" s="1" t="n">
        <v>43290.91666666666</v>
      </c>
      <c r="B18088" t="n">
        <v>0.3608351083333334</v>
      </c>
    </row>
    <row r="18089">
      <c r="A18089" s="1" t="n">
        <v>43290.95833333334</v>
      </c>
      <c r="B18089" t="n">
        <v>0.360115</v>
      </c>
    </row>
    <row r="18090">
      <c r="A18090" s="1" t="n">
        <v>43291</v>
      </c>
      <c r="B18090" t="n">
        <v>0.3597644166666667</v>
      </c>
    </row>
    <row r="18091">
      <c r="A18091" s="1" t="n">
        <v>43291.04166666666</v>
      </c>
      <c r="B18091" t="n">
        <v>0.3591991333333333</v>
      </c>
    </row>
    <row r="18092">
      <c r="A18092" s="1" t="n">
        <v>43291.08333333334</v>
      </c>
      <c r="B18092" t="n">
        <v>0.3586447583333334</v>
      </c>
    </row>
    <row r="18093">
      <c r="A18093" s="1" t="n">
        <v>43291.125</v>
      </c>
      <c r="B18093" t="n">
        <v>0.358307275</v>
      </c>
    </row>
    <row r="18094">
      <c r="A18094" s="1" t="n">
        <v>43291.16666666666</v>
      </c>
      <c r="B18094" t="n">
        <v>0.3580134583333334</v>
      </c>
    </row>
    <row r="18095">
      <c r="A18095" s="1" t="n">
        <v>43291.20833333334</v>
      </c>
      <c r="B18095" t="n">
        <v>0.357508625</v>
      </c>
    </row>
    <row r="18096">
      <c r="A18096" s="1" t="n">
        <v>43291.25</v>
      </c>
      <c r="B18096" t="n">
        <v>0.356938175</v>
      </c>
    </row>
    <row r="18097">
      <c r="A18097" s="1" t="n">
        <v>43291.29166666666</v>
      </c>
      <c r="B18097" t="n">
        <v>0.35667185</v>
      </c>
    </row>
    <row r="18098">
      <c r="A18098" s="1" t="n">
        <v>43291.33333333334</v>
      </c>
      <c r="B18098" t="n">
        <v>0.3563918166666666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>0.3553238555555556</v>
      </c>
    </row>
    <row r="18101">
      <c r="A18101" s="1" t="n">
        <v>43291.45833333334</v>
      </c>
      <c r="B18101" t="n">
        <v>0.3548909666666666</v>
      </c>
    </row>
    <row r="18102">
      <c r="A18102" s="1" t="n">
        <v>43291.5</v>
      </c>
      <c r="B18102" t="n">
        <v>0.3547041500000001</v>
      </c>
    </row>
    <row r="18103">
      <c r="A18103" s="1" t="n">
        <v>43291.54166666666</v>
      </c>
      <c r="B18103" t="n">
        <v>0.3542071833333333</v>
      </c>
    </row>
    <row r="18104">
      <c r="A18104" s="1" t="n">
        <v>43291.58333333334</v>
      </c>
      <c r="B18104" t="n">
        <v>0.3537328333333334</v>
      </c>
    </row>
    <row r="18105">
      <c r="A18105" s="1" t="n">
        <v>43291.625</v>
      </c>
      <c r="B18105" t="n">
        <v>0.3534766833333333</v>
      </c>
    </row>
    <row r="18106">
      <c r="A18106" s="1" t="n">
        <v>43291.66666666666</v>
      </c>
      <c r="B18106" t="n">
        <v>0.3531936666666667</v>
      </c>
    </row>
    <row r="18107">
      <c r="A18107" s="1" t="n">
        <v>43291.70833333334</v>
      </c>
      <c r="B18107" t="n">
        <v>0.3528707833333333</v>
      </c>
    </row>
    <row r="18108">
      <c r="A18108" s="1" t="n">
        <v>43291.75</v>
      </c>
      <c r="B18108" t="n">
        <v>0.3529456</v>
      </c>
    </row>
    <row r="18109">
      <c r="A18109" s="1" t="n">
        <v>43291.79166666666</v>
      </c>
      <c r="B18109" t="n">
        <v>0.352750025</v>
      </c>
    </row>
    <row r="18110">
      <c r="A18110" s="1" t="n">
        <v>43291.83333333334</v>
      </c>
      <c r="B18110" t="n">
        <v>0.3523236583333333</v>
      </c>
    </row>
    <row r="18111">
      <c r="A18111" s="1" t="n">
        <v>43291.875</v>
      </c>
      <c r="B18111" t="n">
        <v>0.352083075</v>
      </c>
    </row>
    <row r="18112">
      <c r="A18112" s="1" t="n">
        <v>43291.91666666666</v>
      </c>
      <c r="B18112" t="n">
        <v>0.3519074083333333</v>
      </c>
    </row>
    <row r="18113">
      <c r="A18113" s="1" t="n">
        <v>43291.95833333334</v>
      </c>
      <c r="B18113" t="n">
        <v>0.3518438583333334</v>
      </c>
    </row>
    <row r="18114">
      <c r="A18114" s="1" t="n">
        <v>43292</v>
      </c>
      <c r="B18114" t="n">
        <v>0.351704225</v>
      </c>
    </row>
    <row r="18115">
      <c r="A18115" s="1" t="n">
        <v>43292.04166666666</v>
      </c>
      <c r="B18115" t="n">
        <v>0.3513582916666667</v>
      </c>
    </row>
    <row r="18116">
      <c r="A18116" s="1" t="n">
        <v>43292.08333333334</v>
      </c>
      <c r="B18116" t="n">
        <v>0.3510924083333333</v>
      </c>
    </row>
    <row r="18117">
      <c r="A18117" s="1" t="n">
        <v>43292.125</v>
      </c>
      <c r="B18117" t="n">
        <v>0.3508782833333333</v>
      </c>
    </row>
    <row r="18118">
      <c r="A18118" s="1" t="n">
        <v>43292.16666666666</v>
      </c>
      <c r="B18118" t="n">
        <v>0.3504881583333333</v>
      </c>
    </row>
    <row r="18119">
      <c r="A18119" s="1" t="n">
        <v>43292.20833333334</v>
      </c>
      <c r="B18119" t="n">
        <v>0.3504515333333333</v>
      </c>
    </row>
    <row r="18120">
      <c r="A18120" s="1" t="n">
        <v>43292.25</v>
      </c>
      <c r="B18120" t="n">
        <v>0.3502598333333333</v>
      </c>
    </row>
    <row r="18121">
      <c r="A18121" s="1" t="n">
        <v>43292.29166666666</v>
      </c>
      <c r="B18121" t="n">
        <v>0.35017545</v>
      </c>
    </row>
    <row r="18122">
      <c r="A18122" s="1" t="n">
        <v>43292.33333333334</v>
      </c>
      <c r="B18122" t="n">
        <v>0.3499334666666667</v>
      </c>
    </row>
    <row r="18123">
      <c r="A18123" s="1" t="n">
        <v>43292.375</v>
      </c>
      <c r="B18123" t="n">
        <v>0.3495679583333333</v>
      </c>
    </row>
    <row r="18124">
      <c r="A18124" s="1" t="n">
        <v>43292.41666666666</v>
      </c>
      <c r="B18124" t="n">
        <v>0.34933855</v>
      </c>
    </row>
    <row r="18125">
      <c r="A18125" s="1" t="n">
        <v>43292.45833333334</v>
      </c>
      <c r="B18125" t="n">
        <v>0.3490041666666667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0.3784425333333334</v>
      </c>
    </row>
    <row r="18147">
      <c r="A18147" s="1" t="n">
        <v>43293.375</v>
      </c>
      <c r="B18147" t="n">
        <v>0.3766364666666667</v>
      </c>
    </row>
    <row r="18148">
      <c r="A18148" s="1" t="n">
        <v>43293.41666666666</v>
      </c>
      <c r="B18148" t="n">
        <v>0.375644275</v>
      </c>
    </row>
    <row r="18149">
      <c r="A18149" s="1" t="n">
        <v>43293.45833333334</v>
      </c>
      <c r="B18149" t="n">
        <v>0.3741979416666667</v>
      </c>
    </row>
    <row r="18150">
      <c r="A18150" s="1" t="n">
        <v>43293.5</v>
      </c>
      <c r="B18150" t="n">
        <v>0.37323935</v>
      </c>
    </row>
    <row r="18151">
      <c r="A18151" s="1" t="n">
        <v>43293.54166666666</v>
      </c>
      <c r="B18151" t="n">
        <v>0.37232195</v>
      </c>
    </row>
    <row r="18152">
      <c r="A18152" s="1" t="n">
        <v>43293.58333333334</v>
      </c>
      <c r="B18152" t="n">
        <v>0.3715502916666666</v>
      </c>
    </row>
    <row r="18153">
      <c r="A18153" s="1" t="n">
        <v>43293.625</v>
      </c>
      <c r="B18153" t="n">
        <v>0.3707657416666667</v>
      </c>
    </row>
    <row r="18154">
      <c r="A18154" s="1" t="n">
        <v>43293.66666666666</v>
      </c>
      <c r="B18154" t="n">
        <v>0.3701706333333334</v>
      </c>
    </row>
    <row r="18155">
      <c r="A18155" s="1" t="n">
        <v>43293.70833333334</v>
      </c>
      <c r="B18155" t="n">
        <v>0.3694516166666666</v>
      </c>
    </row>
    <row r="18156">
      <c r="A18156" s="1" t="n">
        <v>43293.75</v>
      </c>
      <c r="B18156" t="n">
        <v>0.3691080166666666</v>
      </c>
    </row>
    <row r="18157">
      <c r="A18157" s="1" t="n">
        <v>43293.79166666666</v>
      </c>
      <c r="B18157" t="n">
        <v>0.3683484083333333</v>
      </c>
    </row>
    <row r="18158">
      <c r="A18158" s="1" t="n">
        <v>43293.83333333334</v>
      </c>
      <c r="B18158" t="n">
        <v>0.3676481583333333</v>
      </c>
    </row>
    <row r="18159">
      <c r="A18159" s="1" t="n">
        <v>43293.875</v>
      </c>
      <c r="B18159" t="n">
        <v>0.3672291916666666</v>
      </c>
    </row>
    <row r="18160">
      <c r="A18160" s="1" t="n">
        <v>43293.91666666666</v>
      </c>
      <c r="B18160" t="n">
        <v>0.366383825</v>
      </c>
    </row>
    <row r="18161">
      <c r="A18161" s="1" t="n">
        <v>43293.95833333334</v>
      </c>
      <c r="B18161" t="n">
        <v>0.3661479333333333</v>
      </c>
    </row>
    <row r="18162">
      <c r="A18162" s="1" t="n">
        <v>43294</v>
      </c>
      <c r="B18162" t="n">
        <v>0.3655319666666667</v>
      </c>
    </row>
    <row r="18163">
      <c r="A18163" s="1" t="n">
        <v>43294.04166666666</v>
      </c>
      <c r="B18163" t="n">
        <v>0.364756775</v>
      </c>
    </row>
    <row r="18164">
      <c r="A18164" s="1" t="n">
        <v>43294.08333333334</v>
      </c>
      <c r="B18164" t="n">
        <v>0.36461445</v>
      </c>
    </row>
    <row r="18165">
      <c r="A18165" s="1" t="n">
        <v>43294.125</v>
      </c>
      <c r="B18165" t="n">
        <v>0.3641178333333333</v>
      </c>
    </row>
    <row r="18166">
      <c r="A18166" s="1" t="n">
        <v>43294.16666666666</v>
      </c>
      <c r="B18166" t="n">
        <v>0.3635357750000001</v>
      </c>
    </row>
    <row r="18167">
      <c r="A18167" s="1" t="n">
        <v>43294.20833333334</v>
      </c>
      <c r="B18167" t="n">
        <v>0.3867314666666666</v>
      </c>
    </row>
    <row r="18168">
      <c r="A18168" s="1" t="n">
        <v>43294.25</v>
      </c>
      <c r="B18168" t="n">
        <v>0.4278057583333333</v>
      </c>
    </row>
    <row r="18169">
      <c r="A18169" s="1" t="n">
        <v>43294.29166666666</v>
      </c>
      <c r="B18169" t="n">
        <v>0.4137225666666667</v>
      </c>
    </row>
    <row r="18170">
      <c r="A18170" s="1" t="n">
        <v>43294.33333333334</v>
      </c>
      <c r="B18170" t="n">
        <v>0.4081727583333334</v>
      </c>
    </row>
    <row r="18171">
      <c r="A18171" s="1" t="n">
        <v>43294.375</v>
      </c>
      <c r="B18171" t="n">
        <v>0.4255534166666666</v>
      </c>
    </row>
    <row r="18172">
      <c r="A18172" s="1" t="n">
        <v>43294.41666666666</v>
      </c>
      <c r="B18172" t="n">
        <v>0.4122805166666667</v>
      </c>
    </row>
    <row r="18173">
      <c r="A18173" s="1" t="n">
        <v>43294.45833333334</v>
      </c>
      <c r="B18173" t="n">
        <v>0.4054806166666667</v>
      </c>
    </row>
    <row r="18174">
      <c r="A18174" s="1" t="n">
        <v>43294.5</v>
      </c>
      <c r="B18174" t="n">
        <v>0.4006899</v>
      </c>
    </row>
    <row r="18175">
      <c r="A18175" s="1" t="n">
        <v>43294.54166666666</v>
      </c>
      <c r="B18175" t="n">
        <v>0.39696335</v>
      </c>
    </row>
    <row r="18176">
      <c r="A18176" s="1" t="n">
        <v>43294.58333333334</v>
      </c>
      <c r="B18176" t="n">
        <v>0.4406713</v>
      </c>
    </row>
    <row r="18177">
      <c r="A18177" s="1" t="n">
        <v>43294.625</v>
      </c>
      <c r="B18177" t="n">
        <v>0.4456034666666667</v>
      </c>
    </row>
    <row r="18178">
      <c r="A18178" s="1" t="n">
        <v>43294.66666666666</v>
      </c>
      <c r="B18178" t="n">
        <v>0.4402272166666667</v>
      </c>
    </row>
    <row r="18179">
      <c r="A18179" s="1" t="n">
        <v>43294.70833333334</v>
      </c>
      <c r="B18179" t="n">
        <v>0.4322530666666667</v>
      </c>
    </row>
    <row r="18180">
      <c r="A18180" s="1" t="n">
        <v>43294.75</v>
      </c>
      <c r="B18180" t="n">
        <v>0.41652625</v>
      </c>
    </row>
    <row r="18181">
      <c r="A18181" s="1" t="n">
        <v>43294.79166666666</v>
      </c>
      <c r="B18181" t="n">
        <v>0.4099111833333333</v>
      </c>
    </row>
    <row r="18182">
      <c r="A18182" s="1" t="n">
        <v>43294.83333333334</v>
      </c>
      <c r="B18182" t="n">
        <v>0.4049518</v>
      </c>
    </row>
    <row r="18183">
      <c r="A18183" s="1" t="n">
        <v>43294.875</v>
      </c>
      <c r="B18183" t="n">
        <v>0.400531925</v>
      </c>
    </row>
    <row r="18184">
      <c r="A18184" s="1" t="n">
        <v>43294.91666666666</v>
      </c>
      <c r="B18184" t="n">
        <v>0.3961125</v>
      </c>
    </row>
    <row r="18185">
      <c r="A18185" s="1" t="n">
        <v>43294.95833333334</v>
      </c>
      <c r="B18185" t="n">
        <v>0.3920004333333333</v>
      </c>
    </row>
    <row r="18186">
      <c r="A18186" s="1" t="n">
        <v>43295</v>
      </c>
      <c r="B18186" t="n">
        <v>0.3885758416666667</v>
      </c>
    </row>
    <row r="18187">
      <c r="A18187" s="1" t="n">
        <v>43295.04166666666</v>
      </c>
      <c r="B18187" t="n">
        <v>0.3859204</v>
      </c>
    </row>
    <row r="18188">
      <c r="A18188" s="1" t="n">
        <v>43295.08333333334</v>
      </c>
      <c r="B18188" t="n">
        <v>0.3836365</v>
      </c>
    </row>
    <row r="18189">
      <c r="A18189" s="1" t="n">
        <v>43295.125</v>
      </c>
      <c r="B18189" t="n">
        <v>0.3816326</v>
      </c>
    </row>
    <row r="18190">
      <c r="A18190" s="1" t="n">
        <v>43295.16666666666</v>
      </c>
      <c r="B18190" t="n">
        <v>0.3795466</v>
      </c>
    </row>
    <row r="18191">
      <c r="A18191" s="1" t="n">
        <v>43295.20833333334</v>
      </c>
      <c r="B18191" t="n">
        <v>0.377748475</v>
      </c>
    </row>
    <row r="18192">
      <c r="A18192" s="1" t="n">
        <v>43295.25</v>
      </c>
      <c r="B18192" t="n">
        <v>0.3761904416666667</v>
      </c>
    </row>
    <row r="18193">
      <c r="A18193" s="1" t="n">
        <v>43295.29166666666</v>
      </c>
      <c r="B18193" t="n">
        <v>0.3747991583333334</v>
      </c>
    </row>
    <row r="18194">
      <c r="A18194" s="1" t="n">
        <v>43295.33333333334</v>
      </c>
      <c r="B18194" t="n">
        <v>0.3732736666666667</v>
      </c>
    </row>
    <row r="18195">
      <c r="A18195" s="1" t="n">
        <v>43295.375</v>
      </c>
      <c r="B18195" t="n">
        <v>0.3720624749999999</v>
      </c>
    </row>
    <row r="18196">
      <c r="A18196" s="1" t="n">
        <v>43295.41666666666</v>
      </c>
      <c r="B18196" t="n">
        <v>0.3708126666666667</v>
      </c>
    </row>
    <row r="18197">
      <c r="A18197" s="1" t="n">
        <v>43295.45833333334</v>
      </c>
      <c r="B18197" t="n">
        <v>0.3696101583333333</v>
      </c>
    </row>
    <row r="18198">
      <c r="A18198" s="1" t="n">
        <v>43295.5</v>
      </c>
      <c r="B18198" t="n">
        <v>0.3688013000000001</v>
      </c>
    </row>
    <row r="18199">
      <c r="A18199" s="1" t="n">
        <v>43295.54166666666</v>
      </c>
      <c r="B18199" t="n">
        <v>0.367750275</v>
      </c>
    </row>
    <row r="18200">
      <c r="A18200" s="1" t="n">
        <v>43295.58333333334</v>
      </c>
      <c r="B18200" t="n">
        <v>0.3668591166666667</v>
      </c>
    </row>
    <row r="18201">
      <c r="A18201" s="1" t="n">
        <v>43295.625</v>
      </c>
      <c r="B18201" t="n">
        <v>0.3662499166666667</v>
      </c>
    </row>
    <row r="18202">
      <c r="A18202" s="1" t="n">
        <v>43295.66666666666</v>
      </c>
      <c r="B18202" t="n">
        <v>0.3657096090909091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0.383730725</v>
      </c>
    </row>
    <row r="18219">
      <c r="A18219" s="1" t="n">
        <v>43296.375</v>
      </c>
      <c r="B18219" t="n">
        <v>0.38290925</v>
      </c>
    </row>
    <row r="18220">
      <c r="A18220" s="1" t="n">
        <v>43296.41666666666</v>
      </c>
      <c r="B18220" t="n">
        <v>0.3823971</v>
      </c>
    </row>
    <row r="18221">
      <c r="A18221" s="1" t="n">
        <v>43296.45833333334</v>
      </c>
      <c r="B18221" t="n">
        <v>0.381160975</v>
      </c>
    </row>
    <row r="18222">
      <c r="A18222" s="1" t="n">
        <v>43296.5</v>
      </c>
      <c r="B18222" t="n">
        <v>0.3801598916666666</v>
      </c>
    </row>
    <row r="18223">
      <c r="A18223" s="1" t="n">
        <v>43296.54166666666</v>
      </c>
      <c r="B18223" t="n">
        <v>0.3790942583333334</v>
      </c>
    </row>
    <row r="18224">
      <c r="A18224" s="1" t="n">
        <v>43296.58333333334</v>
      </c>
      <c r="B18224" t="n">
        <v>0.3777464</v>
      </c>
    </row>
    <row r="18225">
      <c r="A18225" s="1" t="n">
        <v>43296.625</v>
      </c>
      <c r="B18225" t="n">
        <v>0.3765529166666666</v>
      </c>
    </row>
    <row r="18226">
      <c r="A18226" s="1" t="n">
        <v>43296.66666666666</v>
      </c>
      <c r="B18226" t="n">
        <v>0.3758206666666666</v>
      </c>
    </row>
    <row r="18227">
      <c r="A18227" s="1" t="n">
        <v>43296.70833333334</v>
      </c>
      <c r="B18227" t="n">
        <v>0.3747519583333334</v>
      </c>
    </row>
    <row r="18228">
      <c r="A18228" s="1" t="n">
        <v>43296.75</v>
      </c>
      <c r="B18228" t="n">
        <v>0.3737141666666666</v>
      </c>
    </row>
    <row r="18229">
      <c r="A18229" s="1" t="n">
        <v>43296.79166666666</v>
      </c>
      <c r="B18229" t="n">
        <v>0.3728204916666666</v>
      </c>
    </row>
    <row r="18230">
      <c r="A18230" s="1" t="n">
        <v>43296.83333333334</v>
      </c>
      <c r="B18230" t="n">
        <v>0.37180295</v>
      </c>
    </row>
    <row r="18231">
      <c r="A18231" s="1" t="n">
        <v>43296.875</v>
      </c>
      <c r="B18231" t="n">
        <v>0.3711026666666666</v>
      </c>
    </row>
    <row r="18232">
      <c r="A18232" s="1" t="n">
        <v>43296.91666666666</v>
      </c>
      <c r="B18232" t="n">
        <v>0.370213475</v>
      </c>
    </row>
    <row r="18233">
      <c r="A18233" s="1" t="n">
        <v>43296.95833333334</v>
      </c>
      <c r="B18233" t="n">
        <v>0.36959205</v>
      </c>
    </row>
    <row r="18234">
      <c r="A18234" s="1" t="n">
        <v>43297</v>
      </c>
      <c r="B18234" t="n">
        <v>0.3688894666666667</v>
      </c>
    </row>
    <row r="18235">
      <c r="A18235" s="1" t="n">
        <v>43297.04166666666</v>
      </c>
      <c r="B18235" t="n">
        <v>0.3685200333333333</v>
      </c>
    </row>
    <row r="18236">
      <c r="A18236" s="1" t="n">
        <v>43297.08333333334</v>
      </c>
      <c r="B18236" t="n">
        <v>0.36786305</v>
      </c>
    </row>
    <row r="18237">
      <c r="A18237" s="1" t="n">
        <v>43297.125</v>
      </c>
      <c r="B18237" t="n">
        <v>0.3669924166666667</v>
      </c>
    </row>
    <row r="18238">
      <c r="A18238" s="1" t="n">
        <v>43297.16666666666</v>
      </c>
      <c r="B18238" t="n">
        <v>0.3665284583333333</v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0.364274725</v>
      </c>
    </row>
    <row r="18243">
      <c r="A18243" s="1" t="n">
        <v>43297.375</v>
      </c>
      <c r="B18243" t="n">
        <v>0.36358625</v>
      </c>
    </row>
    <row r="18244">
      <c r="A18244" s="1" t="n">
        <v>43297.41666666666</v>
      </c>
      <c r="B18244" t="n">
        <v>0.3628326083333333</v>
      </c>
    </row>
    <row r="18245">
      <c r="A18245" s="1" t="n">
        <v>43297.45833333334</v>
      </c>
      <c r="B18245" t="n">
        <v>0.3625798166666667</v>
      </c>
    </row>
    <row r="18246">
      <c r="A18246" s="1" t="n">
        <v>43297.5</v>
      </c>
      <c r="B18246" t="n">
        <v>0.3621108666666666</v>
      </c>
    </row>
    <row r="18247">
      <c r="A18247" s="1" t="n">
        <v>43297.54166666666</v>
      </c>
      <c r="B18247" t="n">
        <v>0.361302825</v>
      </c>
    </row>
    <row r="18248">
      <c r="A18248" s="1" t="n">
        <v>43297.58333333334</v>
      </c>
      <c r="B18248" t="n">
        <v>0.3604008666666667</v>
      </c>
    </row>
    <row r="18249">
      <c r="A18249" s="1" t="n">
        <v>43297.625</v>
      </c>
      <c r="B18249" t="n">
        <v>0.405111875</v>
      </c>
    </row>
    <row r="18250">
      <c r="A18250" s="1" t="n">
        <v>43297.66666666666</v>
      </c>
      <c r="B18250" t="n">
        <v>0.43579745</v>
      </c>
    </row>
    <row r="18251">
      <c r="A18251" s="1" t="n">
        <v>43297.70833333334</v>
      </c>
      <c r="B18251" t="n">
        <v>0.4179520333333333</v>
      </c>
    </row>
    <row r="18252">
      <c r="A18252" s="1" t="n">
        <v>43297.75</v>
      </c>
      <c r="B18252" t="n">
        <v>0.4113619</v>
      </c>
    </row>
    <row r="18253">
      <c r="A18253" s="1" t="n">
        <v>43297.79166666666</v>
      </c>
      <c r="B18253" t="n">
        <v>0.406544725</v>
      </c>
    </row>
    <row r="18254">
      <c r="A18254" s="1" t="n">
        <v>43297.83333333334</v>
      </c>
      <c r="B18254" t="n">
        <v>0.4033491416666666</v>
      </c>
    </row>
    <row r="18255">
      <c r="A18255" s="1" t="n">
        <v>43297.875</v>
      </c>
      <c r="B18255" t="n">
        <v>0.399915725</v>
      </c>
    </row>
    <row r="18256">
      <c r="A18256" s="1" t="n">
        <v>43297.91666666666</v>
      </c>
      <c r="B18256" t="n">
        <v>0.3962891333333333</v>
      </c>
    </row>
    <row r="18257">
      <c r="A18257" s="1" t="n">
        <v>43297.95833333334</v>
      </c>
      <c r="B18257" t="n">
        <v>0.3929264333333333</v>
      </c>
    </row>
    <row r="18258">
      <c r="A18258" s="1" t="n">
        <v>43298</v>
      </c>
      <c r="B18258" t="n">
        <v>0.3905432166666667</v>
      </c>
    </row>
    <row r="18259">
      <c r="A18259" s="1" t="n">
        <v>43298.04166666666</v>
      </c>
      <c r="B18259" t="n">
        <v>0.38789185</v>
      </c>
    </row>
    <row r="18260">
      <c r="A18260" s="1" t="n">
        <v>43298.08333333334</v>
      </c>
      <c r="B18260" t="n">
        <v>0.3859557416666666</v>
      </c>
    </row>
    <row r="18261">
      <c r="A18261" s="1" t="n">
        <v>43298.125</v>
      </c>
      <c r="B18261" t="n">
        <v>0.3837185833333334</v>
      </c>
    </row>
    <row r="18262">
      <c r="A18262" s="1" t="n">
        <v>43298.16666666666</v>
      </c>
      <c r="B18262" t="n">
        <v>0.382151725</v>
      </c>
    </row>
    <row r="18263">
      <c r="A18263" s="1" t="n">
        <v>43298.20833333334</v>
      </c>
      <c r="B18263" t="n">
        <v>0.3803319916666667</v>
      </c>
    </row>
    <row r="18264">
      <c r="A18264" s="1" t="n">
        <v>43298.25</v>
      </c>
      <c r="B18264" t="n">
        <v>0.37843225</v>
      </c>
    </row>
    <row r="18265">
      <c r="A18265" s="1" t="n">
        <v>43298.29166666666</v>
      </c>
      <c r="B18265" t="n">
        <v>0.3770051833333334</v>
      </c>
    </row>
    <row r="18266">
      <c r="A18266" s="1" t="n">
        <v>43298.33333333334</v>
      </c>
      <c r="B18266" t="n">
        <v>0.3756719666666666</v>
      </c>
    </row>
    <row r="18267">
      <c r="A18267" s="1" t="n">
        <v>43298.375</v>
      </c>
      <c r="B18267" t="n">
        <v>0.3743828333333333</v>
      </c>
    </row>
    <row r="18268">
      <c r="A18268" s="1" t="n">
        <v>43298.41666666666</v>
      </c>
      <c r="B18268" t="n">
        <v>0.37310775</v>
      </c>
    </row>
    <row r="18269">
      <c r="A18269" s="1" t="n">
        <v>43298.45833333334</v>
      </c>
      <c r="B18269" t="n">
        <v>0.37204235</v>
      </c>
    </row>
    <row r="18270">
      <c r="A18270" s="1" t="n">
        <v>43298.5</v>
      </c>
      <c r="B18270" t="n">
        <v>0.397447825</v>
      </c>
    </row>
    <row r="18271">
      <c r="A18271" s="1" t="n">
        <v>43298.54166666666</v>
      </c>
      <c r="B18271" t="n">
        <v>0.4389599833333333</v>
      </c>
    </row>
    <row r="18272">
      <c r="A18272" s="1" t="n">
        <v>43298.58333333334</v>
      </c>
      <c r="B18272" t="n">
        <v>0.43557525</v>
      </c>
    </row>
    <row r="18273">
      <c r="A18273" s="1" t="n">
        <v>43298.625</v>
      </c>
      <c r="B18273" t="n">
        <v>0.4229391</v>
      </c>
    </row>
    <row r="18274">
      <c r="A18274" s="1" t="n">
        <v>43298.66666666666</v>
      </c>
      <c r="B18274" t="n">
        <v>0.4145609583333333</v>
      </c>
    </row>
    <row r="18275">
      <c r="A18275" s="1" t="n">
        <v>43298.70833333334</v>
      </c>
      <c r="B18275" t="n">
        <v>0.4076603</v>
      </c>
    </row>
    <row r="18276">
      <c r="A18276" s="1" t="n">
        <v>43298.75</v>
      </c>
      <c r="B18276" t="n">
        <v>0.4032231333333334</v>
      </c>
    </row>
    <row r="18277">
      <c r="A18277" s="1" t="n">
        <v>43298.79166666666</v>
      </c>
      <c r="B18277" t="n">
        <v>0.3996525500000001</v>
      </c>
    </row>
    <row r="18278">
      <c r="A18278" s="1" t="n">
        <v>43298.83333333334</v>
      </c>
      <c r="B18278" t="n">
        <v>0.3955928333333333</v>
      </c>
    </row>
    <row r="18279">
      <c r="A18279" s="1" t="n">
        <v>43298.875</v>
      </c>
      <c r="B18279" t="n">
        <v>0.3921003166666666</v>
      </c>
    </row>
    <row r="18280">
      <c r="A18280" s="1" t="n">
        <v>43298.91666666666</v>
      </c>
      <c r="B18280" t="n">
        <v>0.3894917416666666</v>
      </c>
    </row>
    <row r="18281">
      <c r="A18281" s="1" t="n">
        <v>43298.95833333334</v>
      </c>
      <c r="B18281" t="n">
        <v>0.3870354</v>
      </c>
    </row>
    <row r="18282">
      <c r="A18282" s="1" t="n">
        <v>43299</v>
      </c>
      <c r="B18282" t="n">
        <v>0.3850194416666666</v>
      </c>
    </row>
    <row r="18283">
      <c r="A18283" s="1" t="n">
        <v>43299.04166666666</v>
      </c>
      <c r="B18283" t="n">
        <v>0.3832208833333333</v>
      </c>
    </row>
    <row r="18284">
      <c r="A18284" s="1" t="n">
        <v>43299.08333333334</v>
      </c>
      <c r="B18284" t="n">
        <v>0.3815546</v>
      </c>
    </row>
    <row r="18285">
      <c r="A18285" s="1" t="n">
        <v>43299.125</v>
      </c>
      <c r="B18285" t="n">
        <v>0.380023225</v>
      </c>
    </row>
    <row r="18286">
      <c r="A18286" s="1" t="n">
        <v>43299.16666666666</v>
      </c>
      <c r="B18286" t="n">
        <v>0.3785571833333334</v>
      </c>
    </row>
    <row r="18287">
      <c r="A18287" s="1" t="n">
        <v>43299.20833333334</v>
      </c>
      <c r="B18287" t="n">
        <v>0.3773437333333333</v>
      </c>
    </row>
    <row r="18288">
      <c r="A18288" s="1" t="n">
        <v>43299.25</v>
      </c>
      <c r="B18288" t="n">
        <v>0.3761661583333333</v>
      </c>
    </row>
    <row r="18289">
      <c r="A18289" s="1" t="n">
        <v>43299.29166666666</v>
      </c>
      <c r="B18289" t="n">
        <v>0.374844775</v>
      </c>
    </row>
    <row r="18290">
      <c r="A18290" s="1" t="n">
        <v>43299.33333333334</v>
      </c>
      <c r="B18290" t="n">
        <v>0.3727937166666667</v>
      </c>
    </row>
    <row r="18291">
      <c r="A18291" s="1" t="n">
        <v>43299.375</v>
      </c>
      <c r="B18291" t="n">
        <v>0.3714698666666666</v>
      </c>
    </row>
    <row r="18292">
      <c r="A18292" s="1" t="n">
        <v>43299.41666666666</v>
      </c>
      <c r="B18292" t="n">
        <v>0.3705856916666667</v>
      </c>
    </row>
    <row r="18293">
      <c r="A18293" s="1" t="n">
        <v>43299.45833333334</v>
      </c>
      <c r="B18293" t="n">
        <v>0.3694656583333333</v>
      </c>
    </row>
    <row r="18294">
      <c r="A18294" s="1" t="n">
        <v>43299.5</v>
      </c>
      <c r="B18294" t="n">
        <v>0.3686830416666667</v>
      </c>
    </row>
    <row r="18295">
      <c r="A18295" s="1" t="n">
        <v>43299.54166666666</v>
      </c>
      <c r="B18295" t="n">
        <v>0.368087275</v>
      </c>
    </row>
    <row r="18296">
      <c r="A18296" s="1" t="n">
        <v>43299.58333333334</v>
      </c>
      <c r="B18296" t="n">
        <v>0.3678169583333333</v>
      </c>
    </row>
    <row r="18297">
      <c r="A18297" s="1" t="n">
        <v>43299.625</v>
      </c>
      <c r="B18297" t="n">
        <v>0.366902425</v>
      </c>
    </row>
    <row r="18298">
      <c r="A18298" s="1" t="n">
        <v>43299.66666666666</v>
      </c>
      <c r="B18298" t="n">
        <v>0.3663432</v>
      </c>
    </row>
    <row r="18299">
      <c r="A18299" s="1" t="n">
        <v>43299.70833333334</v>
      </c>
      <c r="B18299" t="n">
        <v>0.3658222333333334</v>
      </c>
    </row>
    <row r="18300">
      <c r="A18300" s="1" t="n">
        <v>43299.75</v>
      </c>
      <c r="B18300" t="n">
        <v>0.3651292916666667</v>
      </c>
    </row>
    <row r="18301">
      <c r="A18301" s="1" t="n">
        <v>43299.79166666666</v>
      </c>
      <c r="B18301" t="n">
        <v>0.3648625333333333</v>
      </c>
    </row>
    <row r="18302">
      <c r="A18302" s="1" t="n">
        <v>43299.83333333334</v>
      </c>
      <c r="B18302" t="n">
        <v>0.3643445166666667</v>
      </c>
    </row>
    <row r="18303">
      <c r="A18303" s="1" t="n">
        <v>43299.875</v>
      </c>
      <c r="B18303" t="n">
        <v>0.3637822166666667</v>
      </c>
    </row>
    <row r="18304">
      <c r="A18304" s="1" t="n">
        <v>43299.91666666666</v>
      </c>
      <c r="B18304" t="n">
        <v>0.3634275083333333</v>
      </c>
    </row>
    <row r="18305">
      <c r="A18305" s="1" t="n">
        <v>43299.95833333334</v>
      </c>
      <c r="B18305" t="n">
        <v>0.3630556666666667</v>
      </c>
    </row>
    <row r="18306">
      <c r="A18306" s="1" t="n">
        <v>43300</v>
      </c>
      <c r="B18306" t="n">
        <v>0.3625333666666666</v>
      </c>
    </row>
    <row r="18307">
      <c r="A18307" s="1" t="n">
        <v>43300.04166666666</v>
      </c>
      <c r="B18307" t="n">
        <v>0.3620485083333334</v>
      </c>
    </row>
    <row r="18308">
      <c r="A18308" s="1" t="n">
        <v>43300.08333333334</v>
      </c>
      <c r="B18308" t="n">
        <v>0.3618575416666667</v>
      </c>
    </row>
    <row r="18309">
      <c r="A18309" s="1" t="n">
        <v>43300.125</v>
      </c>
      <c r="B18309" t="n">
        <v>0.3614134833333333</v>
      </c>
    </row>
    <row r="18310">
      <c r="A18310" s="1" t="n">
        <v>43300.16666666666</v>
      </c>
      <c r="B18310" t="n">
        <v>0.360950975</v>
      </c>
    </row>
    <row r="18311">
      <c r="A18311" s="1" t="n">
        <v>43300.20833333334</v>
      </c>
      <c r="B18311" t="n">
        <v>0.3605213249999999</v>
      </c>
    </row>
    <row r="18312">
      <c r="A18312" s="1" t="n">
        <v>43300.25</v>
      </c>
      <c r="B18312" t="n">
        <v>0.3601990166666666</v>
      </c>
    </row>
    <row r="18313">
      <c r="A18313" s="1" t="n">
        <v>43300.29166666666</v>
      </c>
      <c r="B18313" t="n">
        <v>0.360013775</v>
      </c>
    </row>
    <row r="18314">
      <c r="A18314" s="1" t="n">
        <v>43300.33333333334</v>
      </c>
      <c r="B18314" t="n">
        <v>0.3595395833333333</v>
      </c>
    </row>
    <row r="18315">
      <c r="A18315" s="1" t="n">
        <v>43300.375</v>
      </c>
      <c r="B18315" t="n">
        <v>0.3590292666666666</v>
      </c>
    </row>
    <row r="18316">
      <c r="A18316" s="1" t="n">
        <v>43300.41666666666</v>
      </c>
      <c r="B18316" t="n">
        <v>0.3585258166666667</v>
      </c>
    </row>
    <row r="18317">
      <c r="A18317" s="1" t="n">
        <v>43300.45833333334</v>
      </c>
      <c r="B18317" t="n">
        <v>0.3583290416666667</v>
      </c>
    </row>
    <row r="18318">
      <c r="A18318" s="1" t="n">
        <v>43300.5</v>
      </c>
      <c r="B18318" t="n">
        <v>0.3580068583333333</v>
      </c>
    </row>
    <row r="18319">
      <c r="A18319" s="1" t="n">
        <v>43300.54166666666</v>
      </c>
      <c r="B18319" t="n">
        <v>0.4304769333333334</v>
      </c>
    </row>
    <row r="18320">
      <c r="A18320" s="1" t="n">
        <v>43300.58333333334</v>
      </c>
      <c r="B18320" t="n">
        <v>0.4437776333333334</v>
      </c>
    </row>
    <row r="18321">
      <c r="A18321" s="1" t="n">
        <v>43300.625</v>
      </c>
      <c r="B18321" t="n">
        <v>0.418984325</v>
      </c>
    </row>
    <row r="18322">
      <c r="A18322" s="1" t="n">
        <v>43300.66666666666</v>
      </c>
      <c r="B18322" t="n">
        <v>0.4096304</v>
      </c>
    </row>
    <row r="18323">
      <c r="A18323" s="1" t="n">
        <v>43300.70833333334</v>
      </c>
      <c r="B18323" t="n">
        <v>0.4045635833333334</v>
      </c>
    </row>
    <row r="18324">
      <c r="A18324" s="1" t="n">
        <v>43300.75</v>
      </c>
      <c r="B18324" t="n">
        <v>0.4004790333333333</v>
      </c>
    </row>
    <row r="18325">
      <c r="A18325" s="1" t="n">
        <v>43300.79166666666</v>
      </c>
      <c r="B18325" t="n">
        <v>0.3970271</v>
      </c>
    </row>
    <row r="18326">
      <c r="A18326" s="1" t="n">
        <v>43300.83333333334</v>
      </c>
      <c r="B18326" t="n">
        <v>0.393927725</v>
      </c>
    </row>
    <row r="18327">
      <c r="A18327" s="1" t="n">
        <v>43300.875</v>
      </c>
      <c r="B18327" t="n">
        <v>0.3912392</v>
      </c>
    </row>
    <row r="18328">
      <c r="A18328" s="1" t="n">
        <v>43300.91666666666</v>
      </c>
      <c r="B18328" t="n">
        <v>0.3890919333333334</v>
      </c>
    </row>
    <row r="18329">
      <c r="A18329" s="1" t="n">
        <v>43300.95833333334</v>
      </c>
      <c r="B18329" t="n">
        <v>0.3869093166666667</v>
      </c>
    </row>
    <row r="18330">
      <c r="A18330" s="1" t="n">
        <v>43301</v>
      </c>
      <c r="B18330" t="n">
        <v>0.384880775</v>
      </c>
    </row>
    <row r="18331">
      <c r="A18331" s="1" t="n">
        <v>43301.04166666666</v>
      </c>
      <c r="B18331" t="n">
        <v>0.3826475166666667</v>
      </c>
    </row>
    <row r="18332">
      <c r="A18332" s="1" t="n">
        <v>43301.08333333334</v>
      </c>
      <c r="B18332" t="n">
        <v>0.38119355</v>
      </c>
    </row>
    <row r="18333">
      <c r="A18333" s="1" t="n">
        <v>43301.125</v>
      </c>
      <c r="B18333" t="n">
        <v>0.3797885166666666</v>
      </c>
    </row>
    <row r="18334">
      <c r="A18334" s="1" t="n">
        <v>43301.16666666666</v>
      </c>
      <c r="B18334" t="n">
        <v>0.3784200916666667</v>
      </c>
    </row>
    <row r="18335">
      <c r="A18335" s="1" t="n">
        <v>43301.20833333334</v>
      </c>
      <c r="B18335" t="n">
        <v>0.3771184583333334</v>
      </c>
    </row>
    <row r="18336">
      <c r="A18336" s="1" t="n">
        <v>43301.25</v>
      </c>
      <c r="B18336" t="n">
        <v>0.3760509916666666</v>
      </c>
    </row>
    <row r="18337">
      <c r="A18337" s="1" t="n">
        <v>43301.29166666666</v>
      </c>
      <c r="B18337" t="n">
        <v>0.3748508416666667</v>
      </c>
    </row>
    <row r="18338">
      <c r="A18338" s="1" t="n">
        <v>43301.33333333334</v>
      </c>
      <c r="B18338" t="n">
        <v>0.3738008666666666</v>
      </c>
    </row>
    <row r="18339">
      <c r="A18339" s="1" t="n">
        <v>43301.375</v>
      </c>
      <c r="B18339" t="n">
        <v>0.3727781555555556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>0.372078525</v>
      </c>
    </row>
    <row r="18395">
      <c r="A18395" s="1" t="n">
        <v>43303.70833333334</v>
      </c>
      <c r="B18395" t="n">
        <v>0.3715857916666667</v>
      </c>
    </row>
    <row r="18396">
      <c r="A18396" s="1" t="n">
        <v>43303.75</v>
      </c>
      <c r="B18396" t="n">
        <v>0.37058565</v>
      </c>
    </row>
    <row r="18397">
      <c r="A18397" s="1" t="n">
        <v>43303.79166666666</v>
      </c>
      <c r="B18397" t="n">
        <v>0.3699451583333333</v>
      </c>
    </row>
    <row r="18398">
      <c r="A18398" s="1" t="n">
        <v>43303.83333333334</v>
      </c>
      <c r="B18398" t="n">
        <v>0.3692778</v>
      </c>
    </row>
    <row r="18399">
      <c r="A18399" s="1" t="n">
        <v>43303.875</v>
      </c>
      <c r="B18399" t="n">
        <v>0.3684492333333333</v>
      </c>
    </row>
    <row r="18400">
      <c r="A18400" s="1" t="n">
        <v>43303.91666666666</v>
      </c>
      <c r="B18400" t="n">
        <v>0.426745875</v>
      </c>
    </row>
    <row r="18401">
      <c r="A18401" s="1" t="n">
        <v>43303.95833333334</v>
      </c>
      <c r="B18401" t="n">
        <v>0.4463317916666667</v>
      </c>
    </row>
    <row r="18402">
      <c r="A18402" s="1" t="n">
        <v>43304</v>
      </c>
      <c r="B18402" t="n">
        <v>0.4251916166666667</v>
      </c>
    </row>
    <row r="18403">
      <c r="A18403" s="1" t="n">
        <v>43304.04166666666</v>
      </c>
      <c r="B18403" t="n">
        <v>0.4157545166666667</v>
      </c>
    </row>
    <row r="18404">
      <c r="A18404" s="1" t="n">
        <v>43304.08333333334</v>
      </c>
      <c r="B18404" t="n">
        <v>0.4103044</v>
      </c>
    </row>
    <row r="18405">
      <c r="A18405" s="1" t="n">
        <v>43304.125</v>
      </c>
      <c r="B18405" t="n">
        <v>0.40575745</v>
      </c>
    </row>
    <row r="18406">
      <c r="A18406" s="1" t="n">
        <v>43304.16666666666</v>
      </c>
      <c r="B18406" t="n">
        <v>0.4012805333333334</v>
      </c>
    </row>
    <row r="18407">
      <c r="A18407" s="1" t="n">
        <v>43304.20833333334</v>
      </c>
      <c r="B18407" t="n">
        <v>0.3973654416666667</v>
      </c>
    </row>
    <row r="18408">
      <c r="A18408" s="1" t="n">
        <v>43304.25</v>
      </c>
      <c r="B18408" t="n">
        <v>0.394475575</v>
      </c>
    </row>
    <row r="18409">
      <c r="A18409" s="1" t="n">
        <v>43304.29166666666</v>
      </c>
      <c r="B18409" t="n">
        <v>0.3919817166666666</v>
      </c>
    </row>
    <row r="18410">
      <c r="A18410" s="1" t="n">
        <v>43304.33333333334</v>
      </c>
      <c r="B18410" t="n">
        <v>0.3896234916666667</v>
      </c>
    </row>
    <row r="18411">
      <c r="A18411" s="1" t="n">
        <v>43304.375</v>
      </c>
      <c r="B18411" t="n">
        <v>0.387713075</v>
      </c>
    </row>
    <row r="18412">
      <c r="A18412" s="1" t="n">
        <v>43304.41666666666</v>
      </c>
      <c r="B18412" t="n">
        <v>0.3859795083333333</v>
      </c>
    </row>
    <row r="18413">
      <c r="A18413" s="1" t="n">
        <v>43304.45833333334</v>
      </c>
      <c r="B18413" t="n">
        <v>0.3838179833333333</v>
      </c>
    </row>
    <row r="18414">
      <c r="A18414" s="1" t="n">
        <v>43304.5</v>
      </c>
      <c r="B18414" t="n">
        <v>0.381553925</v>
      </c>
    </row>
    <row r="18415">
      <c r="A18415" s="1" t="n">
        <v>43304.54166666666</v>
      </c>
      <c r="B18415" t="n">
        <v>0.3800205333333333</v>
      </c>
    </row>
    <row r="18416">
      <c r="A18416" s="1" t="n">
        <v>43304.58333333334</v>
      </c>
      <c r="B18416" t="n">
        <v>0.3784681166666666</v>
      </c>
    </row>
    <row r="18417">
      <c r="A18417" s="1" t="n">
        <v>43304.625</v>
      </c>
      <c r="B18417" t="n">
        <v>0.37679085</v>
      </c>
    </row>
    <row r="18418">
      <c r="A18418" s="1" t="n">
        <v>43304.66666666666</v>
      </c>
      <c r="B18418" t="n">
        <v>0.3772726916666667</v>
      </c>
    </row>
    <row r="18419">
      <c r="A18419" s="1" t="n">
        <v>43304.70833333334</v>
      </c>
      <c r="B18419" t="n">
        <v>0.3847446916666666</v>
      </c>
    </row>
    <row r="18420">
      <c r="A18420" s="1" t="n">
        <v>43304.75</v>
      </c>
      <c r="B18420" t="n">
        <v>0.3940343083333333</v>
      </c>
    </row>
    <row r="18421">
      <c r="A18421" s="1" t="n">
        <v>43304.79166666666</v>
      </c>
      <c r="B18421" t="n">
        <v>0.3978640333333334</v>
      </c>
    </row>
    <row r="18422">
      <c r="A18422" s="1" t="n">
        <v>43304.83333333334</v>
      </c>
      <c r="B18422" t="n">
        <v>0.3969593</v>
      </c>
    </row>
    <row r="18423">
      <c r="A18423" s="1" t="n">
        <v>43304.875</v>
      </c>
      <c r="B18423" t="n">
        <v>0.3949289583333333</v>
      </c>
    </row>
    <row r="18424">
      <c r="A18424" s="1" t="n">
        <v>43304.91666666666</v>
      </c>
      <c r="B18424" t="n">
        <v>0.392691775</v>
      </c>
    </row>
    <row r="18425">
      <c r="A18425" s="1" t="n">
        <v>43304.95833333334</v>
      </c>
      <c r="B18425" t="n">
        <v>0.3905897083333333</v>
      </c>
    </row>
    <row r="18426">
      <c r="A18426" s="1" t="n">
        <v>43305</v>
      </c>
      <c r="B18426" t="n">
        <v>0.3884548</v>
      </c>
    </row>
    <row r="18427">
      <c r="A18427" s="1" t="n">
        <v>43305.04166666666</v>
      </c>
      <c r="B18427" t="n">
        <v>0.3865379333333334</v>
      </c>
    </row>
    <row r="18428">
      <c r="A18428" s="1" t="n">
        <v>43305.08333333334</v>
      </c>
      <c r="B18428" t="n">
        <v>0.3847834416666667</v>
      </c>
    </row>
    <row r="18429">
      <c r="A18429" s="1" t="n">
        <v>43305.125</v>
      </c>
      <c r="B18429" t="n">
        <v>0.3831149583333333</v>
      </c>
    </row>
    <row r="18430">
      <c r="A18430" s="1" t="n">
        <v>43305.16666666666</v>
      </c>
      <c r="B18430" t="n">
        <v>0.3816230083333333</v>
      </c>
    </row>
    <row r="18431">
      <c r="A18431" s="1" t="n">
        <v>43305.20833333334</v>
      </c>
      <c r="B18431" t="n">
        <v>0.38021065</v>
      </c>
    </row>
    <row r="18432">
      <c r="A18432" s="1" t="n">
        <v>43305.25</v>
      </c>
      <c r="B18432" t="n">
        <v>0.3788591416666667</v>
      </c>
    </row>
    <row r="18433">
      <c r="A18433" s="1" t="n">
        <v>43305.29166666666</v>
      </c>
      <c r="B18433" t="n">
        <v>0.3776884</v>
      </c>
    </row>
    <row r="18434">
      <c r="A18434" s="1" t="n">
        <v>43305.33333333334</v>
      </c>
      <c r="B18434" t="n">
        <v>0.3763150166666667</v>
      </c>
    </row>
    <row r="18435">
      <c r="A18435" s="1" t="n">
        <v>43305.375</v>
      </c>
      <c r="B18435" t="n">
        <v>0.3755264166666667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>0.42471582</v>
      </c>
    </row>
    <row r="18439">
      <c r="A18439" s="1" t="n">
        <v>43305.54166666666</v>
      </c>
      <c r="B18439" t="n">
        <v>0.4193461</v>
      </c>
    </row>
    <row r="18440">
      <c r="A18440" s="1" t="n">
        <v>43305.58333333334</v>
      </c>
      <c r="B18440" t="n">
        <v>0.4109973916666667</v>
      </c>
    </row>
    <row r="18441">
      <c r="A18441" s="1" t="n">
        <v>43305.625</v>
      </c>
      <c r="B18441" t="n">
        <v>0.4062867916666666</v>
      </c>
    </row>
    <row r="18442">
      <c r="A18442" s="1" t="n">
        <v>43305.66666666666</v>
      </c>
      <c r="B18442" t="n">
        <v>0.4019272416666667</v>
      </c>
    </row>
    <row r="18443">
      <c r="A18443" s="1" t="n">
        <v>43305.70833333334</v>
      </c>
      <c r="B18443" t="n">
        <v>0.4018529916666667</v>
      </c>
    </row>
    <row r="18444">
      <c r="A18444" s="1" t="n">
        <v>43305.75</v>
      </c>
      <c r="B18444" t="n">
        <v>0.4398259416666666</v>
      </c>
    </row>
    <row r="18445">
      <c r="A18445" s="1" t="n">
        <v>43305.79166666666</v>
      </c>
      <c r="B18445" t="n">
        <v>0.423317625</v>
      </c>
    </row>
    <row r="18446">
      <c r="A18446" s="1" t="n">
        <v>43305.83333333334</v>
      </c>
      <c r="B18446" t="n">
        <v>0.4140361833333333</v>
      </c>
    </row>
    <row r="18447">
      <c r="A18447" s="1" t="n">
        <v>43305.875</v>
      </c>
      <c r="B18447" t="n">
        <v>0.4099416083333334</v>
      </c>
    </row>
    <row r="18448">
      <c r="A18448" s="1" t="n">
        <v>43305.91666666666</v>
      </c>
      <c r="B18448" t="n">
        <v>0.4065036833333333</v>
      </c>
    </row>
    <row r="18449">
      <c r="A18449" s="1" t="n">
        <v>43305.95833333334</v>
      </c>
      <c r="B18449" t="n">
        <v>0.4021648583333333</v>
      </c>
    </row>
    <row r="18450">
      <c r="A18450" s="1" t="n">
        <v>43306</v>
      </c>
      <c r="B18450" t="n">
        <v>0.3976832916666667</v>
      </c>
    </row>
    <row r="18451">
      <c r="A18451" s="1" t="n">
        <v>43306.04166666666</v>
      </c>
      <c r="B18451" t="n">
        <v>0.3942105666666667</v>
      </c>
    </row>
    <row r="18452">
      <c r="A18452" s="1" t="n">
        <v>43306.08333333334</v>
      </c>
      <c r="B18452" t="n">
        <v>0.3916795416666667</v>
      </c>
    </row>
    <row r="18453">
      <c r="A18453" s="1" t="n">
        <v>43306.125</v>
      </c>
      <c r="B18453" t="n">
        <v>0.3895093916666667</v>
      </c>
    </row>
    <row r="18454">
      <c r="A18454" s="1" t="n">
        <v>43306.16666666666</v>
      </c>
      <c r="B18454" t="n">
        <v>0.3874457916666667</v>
      </c>
    </row>
    <row r="18455">
      <c r="A18455" s="1" t="n">
        <v>43306.20833333334</v>
      </c>
      <c r="B18455" t="n">
        <v>0.3849347083333334</v>
      </c>
    </row>
    <row r="18456">
      <c r="A18456" s="1" t="n">
        <v>43306.25</v>
      </c>
      <c r="B18456" t="n">
        <v>0.382819125</v>
      </c>
    </row>
    <row r="18457">
      <c r="A18457" s="1" t="n">
        <v>43306.29166666666</v>
      </c>
      <c r="B18457" t="n">
        <v>0.3814420833333333</v>
      </c>
    </row>
    <row r="18458">
      <c r="A18458" s="1" t="n">
        <v>43306.33333333334</v>
      </c>
      <c r="B18458" t="n">
        <v>0.3798744583333333</v>
      </c>
    </row>
    <row r="18459">
      <c r="A18459" s="1" t="n">
        <v>43306.375</v>
      </c>
      <c r="B18459" t="n">
        <v>0.3784694</v>
      </c>
    </row>
    <row r="18460">
      <c r="A18460" s="1" t="n">
        <v>43306.41666666666</v>
      </c>
      <c r="B18460" t="n">
        <v>0.3774907333333333</v>
      </c>
    </row>
    <row r="18461">
      <c r="A18461" s="1" t="n">
        <v>43306.45833333334</v>
      </c>
      <c r="B18461" t="n">
        <v>0.3762698833333333</v>
      </c>
    </row>
    <row r="18462">
      <c r="A18462" s="1" t="n">
        <v>43306.5</v>
      </c>
      <c r="B18462" t="n">
        <v>0.375247125</v>
      </c>
    </row>
    <row r="18463">
      <c r="A18463" s="1" t="n">
        <v>43306.54166666666</v>
      </c>
      <c r="B18463" t="n">
        <v>0.374438625</v>
      </c>
    </row>
    <row r="18464">
      <c r="A18464" s="1" t="n">
        <v>43306.58333333334</v>
      </c>
      <c r="B18464" t="n">
        <v>0.3733790166666667</v>
      </c>
    </row>
    <row r="18465">
      <c r="A18465" s="1" t="n">
        <v>43306.625</v>
      </c>
      <c r="B18465" t="n">
        <v>0.3723367666666667</v>
      </c>
    </row>
    <row r="18466">
      <c r="A18466" s="1" t="n">
        <v>43306.66666666666</v>
      </c>
      <c r="B18466" t="n">
        <v>0.371264775</v>
      </c>
    </row>
    <row r="18467">
      <c r="A18467" s="1" t="n">
        <v>43306.70833333334</v>
      </c>
      <c r="B18467" t="n">
        <v>0.3706525833333333</v>
      </c>
    </row>
    <row r="18468">
      <c r="A18468" s="1" t="n">
        <v>43306.75</v>
      </c>
      <c r="B18468" t="n">
        <v>0.369870925</v>
      </c>
    </row>
    <row r="18469">
      <c r="A18469" s="1" t="n">
        <v>43306.79166666666</v>
      </c>
      <c r="B18469" t="n">
        <v>0.3695331833333333</v>
      </c>
    </row>
    <row r="18470">
      <c r="A18470" s="1" t="n">
        <v>43306.83333333334</v>
      </c>
      <c r="B18470" t="n">
        <v>0.3689295833333333</v>
      </c>
    </row>
    <row r="18471">
      <c r="A18471" s="1" t="n">
        <v>43306.875</v>
      </c>
      <c r="B18471" t="n">
        <v>0.3682722666666667</v>
      </c>
    </row>
    <row r="18472">
      <c r="A18472" s="1" t="n">
        <v>43306.91666666666</v>
      </c>
      <c r="B18472" t="n">
        <v>0.3680258666666666</v>
      </c>
    </row>
    <row r="18473">
      <c r="A18473" s="1" t="n">
        <v>43306.95833333334</v>
      </c>
      <c r="B18473" t="n">
        <v>0.367488675</v>
      </c>
    </row>
    <row r="18474">
      <c r="A18474" s="1" t="n">
        <v>43307</v>
      </c>
      <c r="B18474" t="n">
        <v>0.3669817333333333</v>
      </c>
    </row>
    <row r="18475">
      <c r="A18475" s="1" t="n">
        <v>43307.04166666666</v>
      </c>
      <c r="B18475" t="n">
        <v>0.366517775</v>
      </c>
    </row>
    <row r="18476">
      <c r="A18476" s="1" t="n">
        <v>43307.08333333334</v>
      </c>
      <c r="B18476" t="n">
        <v>0.366375175</v>
      </c>
    </row>
    <row r="18477">
      <c r="A18477" s="1" t="n">
        <v>43307.125</v>
      </c>
      <c r="B18477" t="n">
        <v>0.3660726416666666</v>
      </c>
    </row>
    <row r="18478">
      <c r="A18478" s="1" t="n">
        <v>43307.16666666666</v>
      </c>
      <c r="B18478" t="n">
        <v>0.3656064833333333</v>
      </c>
    </row>
    <row r="18479">
      <c r="A18479" s="1" t="n">
        <v>43307.20833333334</v>
      </c>
      <c r="B18479" t="n">
        <v>0.3651492333333333</v>
      </c>
    </row>
    <row r="18480">
      <c r="A18480" s="1" t="n">
        <v>43307.25</v>
      </c>
      <c r="B18480" t="n">
        <v>0.3647381416666667</v>
      </c>
    </row>
    <row r="18481">
      <c r="A18481" s="1" t="n">
        <v>43307.29166666666</v>
      </c>
      <c r="B18481" t="n">
        <v>0.3647447833333333</v>
      </c>
    </row>
    <row r="18482">
      <c r="A18482" s="1" t="n">
        <v>43307.33333333334</v>
      </c>
      <c r="B18482" t="n">
        <v>0.3641956083333333</v>
      </c>
    </row>
    <row r="18483">
      <c r="A18483" s="1" t="n">
        <v>43307.375</v>
      </c>
      <c r="B18483" t="n">
        <v>0.3637210833333334</v>
      </c>
    </row>
    <row r="18484">
      <c r="A18484" s="1" t="n">
        <v>43307.41666666666</v>
      </c>
      <c r="B18484" t="n">
        <v>0.3634819666666667</v>
      </c>
    </row>
    <row r="18485">
      <c r="A18485" s="1" t="n">
        <v>43307.45833333334</v>
      </c>
      <c r="B18485" t="n">
        <v>0.3630184916666667</v>
      </c>
    </row>
    <row r="18486">
      <c r="A18486" s="1" t="n">
        <v>43307.5</v>
      </c>
      <c r="B18486" t="n">
        <v>0.3628459083333333</v>
      </c>
    </row>
    <row r="18487">
      <c r="A18487" s="1" t="n">
        <v>43307.54166666666</v>
      </c>
      <c r="B18487" t="n">
        <v>0.362518775</v>
      </c>
    </row>
    <row r="18488">
      <c r="A18488" s="1" t="n">
        <v>43307.58333333334</v>
      </c>
      <c r="B18488" t="n">
        <v>0.3622673666666666</v>
      </c>
    </row>
    <row r="18489">
      <c r="A18489" s="1" t="n">
        <v>43307.625</v>
      </c>
      <c r="B18489" t="n">
        <v>0.3620505</v>
      </c>
    </row>
    <row r="18490">
      <c r="A18490" s="1" t="n">
        <v>43307.66666666666</v>
      </c>
      <c r="B18490" t="n">
        <v>0.3616792</v>
      </c>
    </row>
    <row r="18491">
      <c r="A18491" s="1" t="n">
        <v>43307.70833333334</v>
      </c>
      <c r="B18491" t="n">
        <v>0.3614558666666667</v>
      </c>
    </row>
    <row r="18492">
      <c r="A18492" s="1" t="n">
        <v>43307.75</v>
      </c>
      <c r="B18492" t="n">
        <v>0.36131275</v>
      </c>
    </row>
    <row r="18493">
      <c r="A18493" s="1" t="n">
        <v>43307.79166666666</v>
      </c>
      <c r="B18493" t="n">
        <v>0.3609310916666666</v>
      </c>
    </row>
    <row r="18494">
      <c r="A18494" s="1" t="n">
        <v>43307.83333333334</v>
      </c>
      <c r="B18494" t="n">
        <v>0.3606867916666667</v>
      </c>
    </row>
    <row r="18495">
      <c r="A18495" s="1" t="n">
        <v>43307.875</v>
      </c>
      <c r="B18495" t="n">
        <v>0.3603658</v>
      </c>
    </row>
    <row r="18496">
      <c r="A18496" s="1" t="n">
        <v>43307.91666666666</v>
      </c>
      <c r="B18496" t="n">
        <v>0.3603492333333334</v>
      </c>
    </row>
    <row r="18497">
      <c r="A18497" s="1" t="n">
        <v>43307.95833333334</v>
      </c>
      <c r="B18497" t="n">
        <v>0.3600124416666666</v>
      </c>
    </row>
    <row r="18498">
      <c r="A18498" s="1" t="n">
        <v>43308</v>
      </c>
      <c r="B18498" t="n">
        <v>0.3601884333333333</v>
      </c>
    </row>
    <row r="18499">
      <c r="A18499" s="1" t="n">
        <v>43308.04166666666</v>
      </c>
      <c r="B18499" t="n">
        <v>0.3597690583333333</v>
      </c>
    </row>
    <row r="18500">
      <c r="A18500" s="1" t="n">
        <v>43308.08333333334</v>
      </c>
      <c r="B18500" t="n">
        <v>0.359550825</v>
      </c>
    </row>
    <row r="18501">
      <c r="A18501" s="1" t="n">
        <v>43308.125</v>
      </c>
      <c r="B18501" t="n">
        <v>0.4221055666666667</v>
      </c>
    </row>
    <row r="18502">
      <c r="A18502" s="1" t="n">
        <v>43308.16666666666</v>
      </c>
      <c r="B18502" t="n">
        <v>0.421426025</v>
      </c>
    </row>
    <row r="18503">
      <c r="A18503" s="1" t="n">
        <v>43308.20833333334</v>
      </c>
      <c r="B18503" t="n">
        <v>0.4333091416666666</v>
      </c>
    </row>
    <row r="18504">
      <c r="A18504" s="1" t="n">
        <v>43308.25</v>
      </c>
      <c r="B18504" t="n">
        <v>0.4457164666666666</v>
      </c>
    </row>
    <row r="18505">
      <c r="A18505" s="1" t="n">
        <v>43308.29166666666</v>
      </c>
      <c r="B18505" t="n">
        <v>0.4228549</v>
      </c>
    </row>
    <row r="18506">
      <c r="A18506" s="1" t="n">
        <v>43308.33333333334</v>
      </c>
      <c r="B18506" t="n">
        <v>0.4125260916666666</v>
      </c>
    </row>
    <row r="18507">
      <c r="A18507" s="1" t="n">
        <v>43308.375</v>
      </c>
      <c r="B18507" t="n">
        <v>0.4070809916666667</v>
      </c>
    </row>
    <row r="18508">
      <c r="A18508" s="1" t="n">
        <v>43308.41666666666</v>
      </c>
      <c r="B18508" t="n">
        <v>0.4039819833333333</v>
      </c>
    </row>
    <row r="18509">
      <c r="A18509" s="1" t="n">
        <v>43308.45833333334</v>
      </c>
      <c r="B18509" t="n">
        <v>0.4146000833333334</v>
      </c>
    </row>
    <row r="18510">
      <c r="A18510" s="1" t="n">
        <v>43308.5</v>
      </c>
      <c r="B18510" t="n">
        <v>0.4143432</v>
      </c>
    </row>
    <row r="18511">
      <c r="A18511" s="1" t="n">
        <v>43308.54166666666</v>
      </c>
      <c r="B18511" t="n">
        <v>0.4101578750000001</v>
      </c>
    </row>
    <row r="18512">
      <c r="A18512" s="1" t="n">
        <v>43308.58333333334</v>
      </c>
      <c r="B18512" t="n">
        <v>0.40605575</v>
      </c>
    </row>
    <row r="18513">
      <c r="A18513" s="1" t="n">
        <v>43308.625</v>
      </c>
      <c r="B18513" t="n">
        <v>0.4021000666666667</v>
      </c>
    </row>
    <row r="18514">
      <c r="A18514" s="1" t="n">
        <v>43308.66666666666</v>
      </c>
      <c r="B18514" t="n">
        <v>0.3984817166666667</v>
      </c>
    </row>
    <row r="18515">
      <c r="A18515" s="1" t="n">
        <v>43308.70833333334</v>
      </c>
      <c r="B18515" t="n">
        <v>0.3954400083333334</v>
      </c>
    </row>
    <row r="18516">
      <c r="A18516" s="1" t="n">
        <v>43308.75</v>
      </c>
      <c r="B18516" t="n">
        <v>0.4004555416666666</v>
      </c>
    </row>
    <row r="18517">
      <c r="A18517" s="1" t="n">
        <v>43308.79166666666</v>
      </c>
      <c r="B18517" t="n">
        <v>0.4307586666666667</v>
      </c>
    </row>
    <row r="18518">
      <c r="A18518" s="1" t="n">
        <v>43308.83333333334</v>
      </c>
      <c r="B18518" t="n">
        <v>0.4191399666666666</v>
      </c>
    </row>
    <row r="18519">
      <c r="A18519" s="1" t="n">
        <v>43308.875</v>
      </c>
      <c r="B18519" t="n">
        <v>0.4132714083333333</v>
      </c>
    </row>
    <row r="18520">
      <c r="A18520" s="1" t="n">
        <v>43308.91666666666</v>
      </c>
      <c r="B18520" t="n">
        <v>0.4098469916666667</v>
      </c>
    </row>
    <row r="18521">
      <c r="A18521" s="1" t="n">
        <v>43308.95833333334</v>
      </c>
      <c r="B18521" t="n">
        <v>0.4063735</v>
      </c>
    </row>
    <row r="18522">
      <c r="A18522" s="1" t="n">
        <v>43309</v>
      </c>
      <c r="B18522" t="n">
        <v>0.4026241083333333</v>
      </c>
    </row>
    <row r="18523">
      <c r="A18523" s="1" t="n">
        <v>43309.04166666666</v>
      </c>
      <c r="B18523" t="n">
        <v>0.3997966416666667</v>
      </c>
    </row>
    <row r="18524">
      <c r="A18524" s="1" t="n">
        <v>43309.08333333334</v>
      </c>
      <c r="B18524" t="n">
        <v>0.3965141166666666</v>
      </c>
    </row>
    <row r="18525">
      <c r="A18525" s="1" t="n">
        <v>43309.125</v>
      </c>
      <c r="B18525" t="n">
        <v>0.3937517333333334</v>
      </c>
    </row>
    <row r="18526">
      <c r="A18526" s="1" t="n">
        <v>43309.16666666666</v>
      </c>
      <c r="B18526" t="n">
        <v>0.3916800833333333</v>
      </c>
    </row>
    <row r="18527">
      <c r="A18527" s="1" t="n">
        <v>43309.20833333334</v>
      </c>
      <c r="B18527" t="n">
        <v>0.3899132666666667</v>
      </c>
    </row>
    <row r="18528">
      <c r="A18528" s="1" t="n">
        <v>43309.25</v>
      </c>
      <c r="B18528" t="n">
        <v>0.388017275</v>
      </c>
    </row>
    <row r="18529">
      <c r="A18529" s="1" t="n">
        <v>43309.29166666666</v>
      </c>
      <c r="B18529" t="n">
        <v>0.3862532083333334</v>
      </c>
    </row>
    <row r="18530">
      <c r="A18530" s="1" t="n">
        <v>43309.33333333334</v>
      </c>
      <c r="B18530" t="n">
        <v>0.3845284916666667</v>
      </c>
    </row>
    <row r="18531">
      <c r="A18531" s="1" t="n">
        <v>43309.375</v>
      </c>
      <c r="B18531" t="n">
        <v>0.3830104</v>
      </c>
    </row>
    <row r="18532">
      <c r="A18532" s="1" t="n">
        <v>43309.41666666666</v>
      </c>
      <c r="B18532" t="n">
        <v>0.3815362833333333</v>
      </c>
    </row>
    <row r="18533">
      <c r="A18533" s="1" t="n">
        <v>43309.45833333334</v>
      </c>
      <c r="B18533" t="n">
        <v>0.380176875</v>
      </c>
    </row>
    <row r="18534">
      <c r="A18534" s="1" t="n">
        <v>43309.5</v>
      </c>
      <c r="B18534" t="n">
        <v>0.41637365</v>
      </c>
    </row>
    <row r="18535">
      <c r="A18535" s="1" t="n">
        <v>43309.54166666666</v>
      </c>
      <c r="B18535" t="n">
        <v>0.4384165</v>
      </c>
    </row>
    <row r="18536">
      <c r="A18536" s="1" t="n">
        <v>43309.58333333334</v>
      </c>
      <c r="B18536" t="n">
        <v>0.4443201583333333</v>
      </c>
    </row>
    <row r="18537">
      <c r="A18537" s="1" t="n">
        <v>43309.625</v>
      </c>
      <c r="B18537" t="n">
        <v>0.4192810833333334</v>
      </c>
    </row>
    <row r="18538">
      <c r="A18538" s="1" t="n">
        <v>43309.66666666666</v>
      </c>
      <c r="B18538" t="n">
        <v>0.4344611416666667</v>
      </c>
    </row>
    <row r="18539">
      <c r="A18539" s="1" t="n">
        <v>43309.70833333334</v>
      </c>
      <c r="B18539" t="n">
        <v>0.4206810083333334</v>
      </c>
    </row>
    <row r="18540">
      <c r="A18540" s="1" t="n">
        <v>43309.75</v>
      </c>
      <c r="B18540" t="n">
        <v>0.4147337333333334</v>
      </c>
    </row>
    <row r="18541">
      <c r="A18541" s="1" t="n">
        <v>43309.79166666666</v>
      </c>
      <c r="B18541" t="n">
        <v>0.40999445</v>
      </c>
    </row>
    <row r="18542">
      <c r="A18542" s="1" t="n">
        <v>43309.83333333334</v>
      </c>
      <c r="B18542" t="n">
        <v>0.4061141166666666</v>
      </c>
    </row>
    <row r="18543">
      <c r="A18543" s="1" t="n">
        <v>43309.875</v>
      </c>
      <c r="B18543" t="n">
        <v>0.4028008166666666</v>
      </c>
    </row>
    <row r="18544">
      <c r="A18544" s="1" t="n">
        <v>43309.91666666666</v>
      </c>
      <c r="B18544" t="n">
        <v>0.3991180833333334</v>
      </c>
    </row>
    <row r="18545">
      <c r="A18545" s="1" t="n">
        <v>43309.95833333334</v>
      </c>
      <c r="B18545" t="n">
        <v>0.396151925</v>
      </c>
    </row>
    <row r="18546">
      <c r="A18546" s="1" t="n">
        <v>43310</v>
      </c>
      <c r="B18546" t="n">
        <v>0.3933797416666667</v>
      </c>
    </row>
    <row r="18547">
      <c r="A18547" s="1" t="n">
        <v>43310.04166666666</v>
      </c>
      <c r="B18547" t="n">
        <v>0.391157075</v>
      </c>
    </row>
    <row r="18548">
      <c r="A18548" s="1" t="n">
        <v>43310.08333333334</v>
      </c>
      <c r="B18548" t="n">
        <v>0.3887600416666667</v>
      </c>
    </row>
    <row r="18549">
      <c r="A18549" s="1" t="n">
        <v>43310.125</v>
      </c>
      <c r="B18549" t="n">
        <v>0.3863766416666667</v>
      </c>
    </row>
    <row r="18550">
      <c r="A18550" s="1" t="n">
        <v>43310.16666666666</v>
      </c>
      <c r="B18550" t="n">
        <v>0.3846161416666667</v>
      </c>
    </row>
    <row r="18551">
      <c r="A18551" s="1" t="n">
        <v>43310.20833333334</v>
      </c>
      <c r="B18551" t="n">
        <v>0.38324325</v>
      </c>
    </row>
    <row r="18552">
      <c r="A18552" s="1" t="n">
        <v>43310.25</v>
      </c>
      <c r="B18552" t="n">
        <v>0.3819070083333334</v>
      </c>
    </row>
    <row r="18553">
      <c r="A18553" s="1" t="n">
        <v>43310.29166666666</v>
      </c>
      <c r="B18553" t="n">
        <v>0.3808867833333334</v>
      </c>
    </row>
    <row r="18554">
      <c r="A18554" s="1" t="n">
        <v>43310.33333333334</v>
      </c>
      <c r="B18554" t="n">
        <v>0.3795910666666666</v>
      </c>
    </row>
    <row r="18555">
      <c r="A18555" s="1" t="n">
        <v>43310.375</v>
      </c>
      <c r="B18555" t="n">
        <v>0.378340425</v>
      </c>
    </row>
    <row r="18556">
      <c r="A18556" s="1" t="n">
        <v>43310.41666666666</v>
      </c>
      <c r="B18556" t="n">
        <v>0.37718185</v>
      </c>
    </row>
    <row r="18557">
      <c r="A18557" s="1" t="n">
        <v>43310.45833333334</v>
      </c>
      <c r="B18557" t="n">
        <v>0.3761014666666667</v>
      </c>
    </row>
    <row r="18558">
      <c r="A18558" s="1" t="n">
        <v>43310.5</v>
      </c>
      <c r="B18558" t="n">
        <v>0.3753386666666667</v>
      </c>
    </row>
    <row r="18559">
      <c r="A18559" s="1" t="n">
        <v>43310.54166666666</v>
      </c>
      <c r="B18559" t="n">
        <v>0.3744473333333334</v>
      </c>
    </row>
    <row r="18560">
      <c r="A18560" s="1" t="n">
        <v>43310.58333333334</v>
      </c>
      <c r="B18560" t="n">
        <v>0.3735999416666667</v>
      </c>
    </row>
    <row r="18561">
      <c r="A18561" s="1" t="n">
        <v>43310.625</v>
      </c>
      <c r="B18561" t="n">
        <v>0.3728452666666667</v>
      </c>
    </row>
    <row r="18562">
      <c r="A18562" s="1" t="n">
        <v>43310.66666666666</v>
      </c>
      <c r="B18562" t="n">
        <v>0.3722139833333333</v>
      </c>
    </row>
    <row r="18563">
      <c r="A18563" s="1" t="n">
        <v>43310.70833333334</v>
      </c>
      <c r="B18563" t="n">
        <v>0.3715448916666667</v>
      </c>
    </row>
    <row r="18564">
      <c r="A18564" s="1" t="n">
        <v>43310.75</v>
      </c>
      <c r="B18564" t="n">
        <v>0.3711220583333333</v>
      </c>
    </row>
    <row r="18565">
      <c r="A18565" s="1" t="n">
        <v>43310.79166666666</v>
      </c>
      <c r="B18565" t="n">
        <v>0.3703647333333334</v>
      </c>
    </row>
    <row r="18566">
      <c r="A18566" s="1" t="n">
        <v>43310.83333333334</v>
      </c>
      <c r="B18566" t="n">
        <v>0.3699391333333333</v>
      </c>
    </row>
    <row r="18567">
      <c r="A18567" s="1" t="n">
        <v>43310.875</v>
      </c>
      <c r="B18567" t="n">
        <v>0.3695204833333334</v>
      </c>
    </row>
    <row r="18568">
      <c r="A18568" s="1" t="n">
        <v>43310.91666666666</v>
      </c>
      <c r="B18568" t="n">
        <v>0.3688480416666667</v>
      </c>
    </row>
    <row r="18569">
      <c r="A18569" s="1" t="n">
        <v>43310.95833333334</v>
      </c>
      <c r="B18569" t="n">
        <v>0.3684251833333334</v>
      </c>
    </row>
    <row r="18570">
      <c r="A18570" s="1" t="n">
        <v>43311</v>
      </c>
      <c r="B18570" t="n">
        <v>0.36816875</v>
      </c>
    </row>
    <row r="18571">
      <c r="A18571" s="1" t="n">
        <v>43311.04166666666</v>
      </c>
      <c r="B18571" t="n">
        <v>0.3676101083333334</v>
      </c>
    </row>
    <row r="18572">
      <c r="A18572" s="1" t="n">
        <v>43311.08333333334</v>
      </c>
      <c r="B18572" t="n">
        <v>0.3670670916666667</v>
      </c>
    </row>
    <row r="18573">
      <c r="A18573" s="1" t="n">
        <v>43311.125</v>
      </c>
      <c r="B18573" t="n">
        <v>0.3667617333333333</v>
      </c>
    </row>
    <row r="18574">
      <c r="A18574" s="1" t="n">
        <v>43311.16666666666</v>
      </c>
      <c r="B18574" t="n">
        <v>0.3665597416666667</v>
      </c>
    </row>
    <row r="18575">
      <c r="A18575" s="1" t="n">
        <v>43311.20833333334</v>
      </c>
      <c r="B18575" t="n">
        <v>0.3660972833333334</v>
      </c>
    </row>
    <row r="18576">
      <c r="A18576" s="1" t="n">
        <v>43311.25</v>
      </c>
      <c r="B18576" t="n">
        <v>0.3656411083333333</v>
      </c>
    </row>
    <row r="18577">
      <c r="A18577" s="1" t="n">
        <v>43311.29166666666</v>
      </c>
      <c r="B18577" t="n">
        <v>0.3651931583333334</v>
      </c>
    </row>
    <row r="18578">
      <c r="A18578" s="1" t="n">
        <v>43311.33333333334</v>
      </c>
      <c r="B18578" t="n">
        <v>0.3649243916666667</v>
      </c>
    </row>
    <row r="18579">
      <c r="A18579" s="1" t="n">
        <v>43311.375</v>
      </c>
      <c r="B18579" t="n">
        <v>0.3649224</v>
      </c>
    </row>
    <row r="18580">
      <c r="A18580" s="1" t="n">
        <v>43311.41666666666</v>
      </c>
      <c r="B18580" t="n">
        <v>0.3644535583333333</v>
      </c>
    </row>
    <row r="18581">
      <c r="A18581" s="1" t="n">
        <v>43311.45833333334</v>
      </c>
      <c r="B18581" t="n">
        <v>0.3632515916666667</v>
      </c>
    </row>
    <row r="18582">
      <c r="A18582" s="1" t="n">
        <v>43311.5</v>
      </c>
      <c r="B18582" t="n">
        <v>0.3638774916666667</v>
      </c>
    </row>
    <row r="18583">
      <c r="A18583" s="1" t="n">
        <v>43311.54166666666</v>
      </c>
      <c r="B18583" t="n">
        <v>0.3688231</v>
      </c>
    </row>
    <row r="18584">
      <c r="A18584" s="1" t="n">
        <v>43311.58333333334</v>
      </c>
      <c r="B18584" t="n">
        <v>0.37359305</v>
      </c>
    </row>
    <row r="18585">
      <c r="A18585" s="1" t="n">
        <v>43311.625</v>
      </c>
      <c r="B18585" t="n">
        <v>0.3757829833333333</v>
      </c>
    </row>
    <row r="18586">
      <c r="A18586" s="1" t="n">
        <v>43311.66666666666</v>
      </c>
      <c r="B18586" t="n">
        <v>0.376962675</v>
      </c>
    </row>
    <row r="18587">
      <c r="A18587" s="1" t="n">
        <v>43311.70833333334</v>
      </c>
      <c r="B18587" t="n">
        <v>0.3776114416666667</v>
      </c>
    </row>
    <row r="18588">
      <c r="A18588" s="1" t="n">
        <v>43311.75</v>
      </c>
      <c r="B18588" t="n">
        <v>0.3776417666666667</v>
      </c>
    </row>
    <row r="18589">
      <c r="A18589" s="1" t="n">
        <v>43311.79166666666</v>
      </c>
      <c r="B18589" t="n">
        <v>0.3775473333333333</v>
      </c>
    </row>
    <row r="18590">
      <c r="A18590" s="1" t="n">
        <v>43311.83333333334</v>
      </c>
      <c r="B18590" t="n">
        <v>0.3770988333333333</v>
      </c>
    </row>
    <row r="18591">
      <c r="A18591" s="1" t="n">
        <v>43311.875</v>
      </c>
      <c r="B18591" t="n">
        <v>0.376513075</v>
      </c>
    </row>
    <row r="18592">
      <c r="A18592" s="1" t="n">
        <v>43311.91666666666</v>
      </c>
      <c r="B18592" t="n">
        <v>0.3762631333333333</v>
      </c>
    </row>
    <row r="18593">
      <c r="A18593" s="1" t="n">
        <v>43311.95833333334</v>
      </c>
      <c r="B18593" t="n">
        <v>0.3757755</v>
      </c>
    </row>
    <row r="18594">
      <c r="A18594" s="1" t="n">
        <v>43312</v>
      </c>
      <c r="B18594" t="n">
        <v>0.3751724166666666</v>
      </c>
    </row>
    <row r="18595">
      <c r="A18595" s="1" t="n">
        <v>43312.04166666666</v>
      </c>
      <c r="B18595" t="n">
        <v>0.374747875</v>
      </c>
    </row>
    <row r="18596">
      <c r="A18596" s="1" t="n">
        <v>43312.08333333334</v>
      </c>
      <c r="B18596" t="n">
        <v>0.374482325</v>
      </c>
    </row>
    <row r="18597">
      <c r="A18597" s="1" t="n">
        <v>43312.125</v>
      </c>
      <c r="B18597" t="n">
        <v>0.3738122</v>
      </c>
    </row>
    <row r="18598">
      <c r="A18598" s="1" t="n">
        <v>43312.16666666666</v>
      </c>
      <c r="B18598" t="n">
        <v>0.3731929833333333</v>
      </c>
    </row>
    <row r="18599">
      <c r="A18599" s="1" t="n">
        <v>43312.20833333334</v>
      </c>
      <c r="B18599" t="n">
        <v>0.3720564083333333</v>
      </c>
    </row>
    <row r="18600">
      <c r="A18600" s="1" t="n">
        <v>43312.25</v>
      </c>
      <c r="B18600" t="n">
        <v>0.3999030833333333</v>
      </c>
    </row>
    <row r="18601">
      <c r="A18601" s="1" t="n">
        <v>43312.29166666666</v>
      </c>
      <c r="B18601" t="n">
        <v>0.4390447916666667</v>
      </c>
    </row>
    <row r="18602">
      <c r="A18602" s="1" t="n">
        <v>43312.33333333334</v>
      </c>
      <c r="B18602" t="n">
        <v>0.4264654333333333</v>
      </c>
    </row>
    <row r="18603">
      <c r="A18603" s="1" t="n">
        <v>43312.375</v>
      </c>
      <c r="B18603" t="n">
        <v>0.4159752333333333</v>
      </c>
    </row>
    <row r="18604">
      <c r="A18604" s="1" t="n">
        <v>43312.41666666666</v>
      </c>
      <c r="B18604" t="n">
        <v>0.415490425</v>
      </c>
    </row>
    <row r="18605">
      <c r="A18605" s="1" t="n">
        <v>43312.45833333334</v>
      </c>
      <c r="B18605" t="n">
        <v>0.418031175</v>
      </c>
    </row>
    <row r="18606">
      <c r="A18606" s="1" t="n">
        <v>43312.5</v>
      </c>
      <c r="B18606" t="n">
        <v>0.4131070833333333</v>
      </c>
    </row>
    <row r="18607">
      <c r="A18607" s="1" t="n">
        <v>43312.54166666666</v>
      </c>
      <c r="B18607" t="n">
        <v>0.4088930833333334</v>
      </c>
    </row>
    <row r="18608">
      <c r="A18608" s="1" t="n">
        <v>43312.58333333334</v>
      </c>
      <c r="B18608" t="n">
        <v>0.4063620333333333</v>
      </c>
    </row>
    <row r="18609">
      <c r="A18609" s="1" t="n">
        <v>43312.625</v>
      </c>
      <c r="B18609" t="n">
        <v>0.4046601416666666</v>
      </c>
    </row>
    <row r="18610">
      <c r="A18610" s="1" t="n">
        <v>43312.66666666666</v>
      </c>
      <c r="B18610" t="n">
        <v>0.402840125</v>
      </c>
    </row>
    <row r="18611">
      <c r="A18611" s="1" t="n">
        <v>43312.70833333334</v>
      </c>
      <c r="B18611" t="n">
        <v>0.4008712583333334</v>
      </c>
    </row>
    <row r="18612">
      <c r="A18612" s="1" t="n">
        <v>43312.75</v>
      </c>
      <c r="B18612" t="n">
        <v>0.3985546</v>
      </c>
    </row>
    <row r="18613">
      <c r="A18613" s="1" t="n">
        <v>43312.79166666666</v>
      </c>
      <c r="B18613" t="n">
        <v>0.3962253666666666</v>
      </c>
    </row>
    <row r="18614">
      <c r="A18614" s="1" t="n">
        <v>43312.83333333334</v>
      </c>
      <c r="B18614" t="n">
        <v>0.394248825</v>
      </c>
    </row>
    <row r="18615">
      <c r="A18615" s="1" t="n">
        <v>43312.875</v>
      </c>
      <c r="B18615" t="n">
        <v>0.3923064583333333</v>
      </c>
    </row>
    <row r="18616">
      <c r="A18616" s="1" t="n">
        <v>43312.91666666666</v>
      </c>
      <c r="B18616" t="n">
        <v>0.3903686833333334</v>
      </c>
    </row>
    <row r="18617">
      <c r="A18617" s="1" t="n">
        <v>43312.95833333334</v>
      </c>
      <c r="B18617" t="n">
        <v>0.3886650416666667</v>
      </c>
    </row>
    <row r="18618">
      <c r="A18618" s="1" t="n">
        <v>43313</v>
      </c>
      <c r="B18618" t="n">
        <v>0.3869099</v>
      </c>
    </row>
    <row r="18619">
      <c r="A18619" s="1" t="n">
        <v>43313.04166666666</v>
      </c>
      <c r="B18619" t="n">
        <v>0.3855275666666667</v>
      </c>
    </row>
    <row r="18620">
      <c r="A18620" s="1" t="n">
        <v>43313.08333333334</v>
      </c>
      <c r="B18620" t="n">
        <v>0.3842076916666666</v>
      </c>
    </row>
    <row r="18621">
      <c r="A18621" s="1" t="n">
        <v>43313.125</v>
      </c>
      <c r="B18621" t="n">
        <v>0.3828787333333334</v>
      </c>
    </row>
    <row r="18622">
      <c r="A18622" s="1" t="n">
        <v>43313.16666666666</v>
      </c>
      <c r="B18622" t="n">
        <v>0.3816250083333333</v>
      </c>
    </row>
    <row r="18623">
      <c r="A18623" s="1" t="n">
        <v>43313.20833333334</v>
      </c>
      <c r="B18623" t="n">
        <v>0.3806281416666666</v>
      </c>
    </row>
    <row r="18624">
      <c r="A18624" s="1" t="n">
        <v>43313.25</v>
      </c>
      <c r="B18624" t="n">
        <v>0.3794876166666667</v>
      </c>
    </row>
    <row r="18625">
      <c r="A18625" s="1" t="n">
        <v>43313.29166666666</v>
      </c>
      <c r="B18625" t="n">
        <v>0.3783721333333334</v>
      </c>
    </row>
    <row r="18626">
      <c r="A18626" s="1" t="n">
        <v>43313.33333333334</v>
      </c>
      <c r="B18626" t="n">
        <v>0.3775041833333333</v>
      </c>
    </row>
    <row r="18627">
      <c r="A18627" s="1" t="n">
        <v>43313.375</v>
      </c>
      <c r="B18627" t="n">
        <v>0.3764376833333333</v>
      </c>
    </row>
    <row r="18628">
      <c r="A18628" s="1" t="n">
        <v>43313.41666666666</v>
      </c>
      <c r="B18628" t="n">
        <v>0.3757257083333334</v>
      </c>
    </row>
    <row r="18629">
      <c r="A18629" s="1" t="n">
        <v>43313.45833333334</v>
      </c>
      <c r="B18629" t="n">
        <v>0.3748058083333334</v>
      </c>
    </row>
    <row r="18630">
      <c r="A18630" s="1" t="n">
        <v>43313.5</v>
      </c>
      <c r="B18630" t="n">
        <v>0.3738276333333333</v>
      </c>
    </row>
    <row r="18631">
      <c r="A18631" s="1" t="n">
        <v>43313.54166666666</v>
      </c>
      <c r="B18631" t="n">
        <v>0.3749550416666667</v>
      </c>
    </row>
    <row r="18632">
      <c r="A18632" s="1" t="n">
        <v>43313.58333333334</v>
      </c>
      <c r="B18632" t="n">
        <v>0.4310411583333333</v>
      </c>
    </row>
    <row r="18633">
      <c r="A18633" s="1" t="n">
        <v>43313.625</v>
      </c>
      <c r="B18633" t="n">
        <v>0.4255009083333334</v>
      </c>
    </row>
    <row r="18634">
      <c r="A18634" s="1" t="n">
        <v>43313.66666666666</v>
      </c>
      <c r="B18634" t="n">
        <v>0.4178285416666667</v>
      </c>
    </row>
    <row r="18635">
      <c r="A18635" s="1" t="n">
        <v>43313.70833333334</v>
      </c>
      <c r="B18635" t="n">
        <v>0.4111054</v>
      </c>
    </row>
    <row r="18636">
      <c r="A18636" s="1" t="n">
        <v>43313.75</v>
      </c>
      <c r="B18636" t="n">
        <v>0.4067512083333333</v>
      </c>
    </row>
    <row r="18637">
      <c r="A18637" s="1" t="n">
        <v>43313.79166666666</v>
      </c>
      <c r="B18637" t="n">
        <v>0.40370415</v>
      </c>
    </row>
    <row r="18638">
      <c r="A18638" s="1" t="n">
        <v>43313.83333333334</v>
      </c>
      <c r="B18638" t="n">
        <v>0.4004428833333333</v>
      </c>
    </row>
    <row r="18639">
      <c r="A18639" s="1" t="n">
        <v>43313.875</v>
      </c>
      <c r="B18639" t="n">
        <v>0.3970332333333333</v>
      </c>
    </row>
    <row r="18640">
      <c r="A18640" s="1" t="n">
        <v>43313.91666666666</v>
      </c>
      <c r="B18640" t="n">
        <v>0.394525625</v>
      </c>
    </row>
    <row r="18641">
      <c r="A18641" s="1" t="n">
        <v>43313.95833333334</v>
      </c>
      <c r="B18641" t="n">
        <v>0.3924709333333333</v>
      </c>
    </row>
    <row r="18642">
      <c r="A18642" s="1" t="n">
        <v>43314</v>
      </c>
      <c r="B18642" t="n">
        <v>0.390438675</v>
      </c>
    </row>
    <row r="18643">
      <c r="A18643" s="1" t="n">
        <v>43314.04166666666</v>
      </c>
      <c r="B18643" t="n">
        <v>0.3878139833333333</v>
      </c>
    </row>
    <row r="18644">
      <c r="A18644" s="1" t="n">
        <v>43314.08333333334</v>
      </c>
      <c r="B18644" t="n">
        <v>0.3861946166666667</v>
      </c>
    </row>
    <row r="18645">
      <c r="A18645" s="1" t="n">
        <v>43314.125</v>
      </c>
      <c r="B18645" t="n">
        <v>0.3846011916666667</v>
      </c>
    </row>
    <row r="18646">
      <c r="A18646" s="1" t="n">
        <v>43314.16666666666</v>
      </c>
      <c r="B18646" t="n">
        <v>0.383167175</v>
      </c>
    </row>
    <row r="18647">
      <c r="A18647" s="1" t="n">
        <v>43314.20833333334</v>
      </c>
      <c r="B18647" t="n">
        <v>0.3819056583333333</v>
      </c>
    </row>
    <row r="18648">
      <c r="A18648" s="1" t="n">
        <v>43314.25</v>
      </c>
      <c r="B18648" t="n">
        <v>0.3807723416666667</v>
      </c>
    </row>
    <row r="18649">
      <c r="A18649" s="1" t="n">
        <v>43314.29166666666</v>
      </c>
      <c r="B18649" t="n">
        <v>0.3795660416666666</v>
      </c>
    </row>
    <row r="18650">
      <c r="A18650" s="1" t="n">
        <v>43314.33333333334</v>
      </c>
      <c r="B18650" t="n">
        <v>0.3785666333333333</v>
      </c>
    </row>
    <row r="18651">
      <c r="A18651" s="1" t="n">
        <v>43314.375</v>
      </c>
      <c r="B18651" t="n">
        <v>0.37750755</v>
      </c>
    </row>
    <row r="18652">
      <c r="A18652" s="1" t="n">
        <v>43314.41666666666</v>
      </c>
      <c r="B18652" t="n">
        <v>0.3764713833333334</v>
      </c>
    </row>
    <row r="18653">
      <c r="A18653" s="1" t="n">
        <v>43314.45833333334</v>
      </c>
      <c r="B18653" t="n">
        <v>0.3756153083333333</v>
      </c>
    </row>
    <row r="18654">
      <c r="A18654" s="1" t="n">
        <v>43314.5</v>
      </c>
      <c r="B18654" t="n">
        <v>0.3745018333333334</v>
      </c>
    </row>
    <row r="18655">
      <c r="A18655" s="1" t="n">
        <v>43314.54166666666</v>
      </c>
      <c r="B18655" t="n">
        <v>0.3738041416666666</v>
      </c>
    </row>
    <row r="18656">
      <c r="A18656" s="1" t="n">
        <v>43314.58333333334</v>
      </c>
      <c r="B18656" t="n">
        <v>0.372970125</v>
      </c>
    </row>
    <row r="18657">
      <c r="A18657" s="1" t="n">
        <v>43314.625</v>
      </c>
      <c r="B18657" t="n">
        <v>0.37240845</v>
      </c>
    </row>
    <row r="18658">
      <c r="A18658" s="1" t="n">
        <v>43314.66666666666</v>
      </c>
      <c r="B18658" t="n">
        <v>0.3720208583333333</v>
      </c>
    </row>
    <row r="18659">
      <c r="A18659" s="1" t="n">
        <v>43314.70833333334</v>
      </c>
      <c r="B18659" t="n">
        <v>0.3713539166666667</v>
      </c>
    </row>
    <row r="18660">
      <c r="A18660" s="1" t="n">
        <v>43314.75</v>
      </c>
      <c r="B18660" t="n">
        <v>0.371007525</v>
      </c>
    </row>
    <row r="18661">
      <c r="A18661" s="1" t="n">
        <v>43314.79166666666</v>
      </c>
      <c r="B18661" t="n">
        <v>0.3705956666666667</v>
      </c>
    </row>
    <row r="18662">
      <c r="A18662" s="1" t="n">
        <v>43314.83333333334</v>
      </c>
      <c r="B18662" t="n">
        <v>0.3699953416666666</v>
      </c>
    </row>
    <row r="18663">
      <c r="A18663" s="1" t="n">
        <v>43314.875</v>
      </c>
      <c r="B18663" t="n">
        <v>0.3696067416666667</v>
      </c>
    </row>
    <row r="18664">
      <c r="A18664" s="1" t="n">
        <v>43314.91666666666</v>
      </c>
      <c r="B18664" t="n">
        <v>0.369284475</v>
      </c>
    </row>
    <row r="18665">
      <c r="A18665" s="1" t="n">
        <v>43314.95833333334</v>
      </c>
      <c r="B18665" t="n">
        <v>0.3687284583333333</v>
      </c>
    </row>
    <row r="18666">
      <c r="A18666" s="1" t="n">
        <v>43315</v>
      </c>
      <c r="B18666" t="n">
        <v>0.368233525</v>
      </c>
    </row>
    <row r="18667">
      <c r="A18667" s="1" t="n">
        <v>43315.04166666666</v>
      </c>
      <c r="B18667" t="n">
        <v>0.3680832916666667</v>
      </c>
    </row>
    <row r="18668">
      <c r="A18668" s="1" t="n">
        <v>43315.08333333334</v>
      </c>
      <c r="B18668" t="n">
        <v>0.3677115333333333</v>
      </c>
    </row>
    <row r="18669">
      <c r="A18669" s="1" t="n">
        <v>43315.125</v>
      </c>
      <c r="B18669" t="n">
        <v>0.367258525</v>
      </c>
    </row>
    <row r="18670">
      <c r="A18670" s="1" t="n">
        <v>43315.16666666666</v>
      </c>
      <c r="B18670" t="n">
        <v>0.3668017333333333</v>
      </c>
    </row>
    <row r="18671">
      <c r="A18671" s="1" t="n">
        <v>43315.20833333334</v>
      </c>
      <c r="B18671" t="n">
        <v>0.3665317749999999</v>
      </c>
    </row>
    <row r="18672">
      <c r="A18672" s="1" t="n">
        <v>43315.25</v>
      </c>
      <c r="B18672" t="n">
        <v>0.3663498333333333</v>
      </c>
    </row>
    <row r="18673">
      <c r="A18673" s="1" t="n">
        <v>43315.29166666666</v>
      </c>
      <c r="B18673" t="n">
        <v>0.3659101666666666</v>
      </c>
    </row>
    <row r="18674">
      <c r="A18674" s="1" t="n">
        <v>43315.33333333334</v>
      </c>
      <c r="B18674" t="n">
        <v>0.3654660416666666</v>
      </c>
    </row>
    <row r="18675">
      <c r="A18675" s="1" t="n">
        <v>43315.375</v>
      </c>
      <c r="B18675" t="n">
        <v>0.3649337</v>
      </c>
    </row>
    <row r="18676">
      <c r="A18676" s="1" t="n">
        <v>43315.41666666666</v>
      </c>
      <c r="B18676" t="n">
        <v>0.36464835</v>
      </c>
    </row>
    <row r="18677">
      <c r="A18677" s="1" t="n">
        <v>43315.45833333334</v>
      </c>
      <c r="B18677" t="n">
        <v>0.364463525</v>
      </c>
    </row>
    <row r="18678">
      <c r="A18678" s="1" t="n">
        <v>43315.5</v>
      </c>
      <c r="B18678" t="n">
        <v>0.36408725</v>
      </c>
    </row>
    <row r="18679">
      <c r="A18679" s="1" t="n">
        <v>43315.54166666666</v>
      </c>
      <c r="B18679" t="n">
        <v>0.3636945</v>
      </c>
    </row>
    <row r="18680">
      <c r="A18680" s="1" t="n">
        <v>43315.58333333334</v>
      </c>
      <c r="B18680" t="n">
        <v>0.376027775</v>
      </c>
    </row>
    <row r="18681">
      <c r="A18681" s="1" t="n">
        <v>43315.625</v>
      </c>
      <c r="B18681" t="n">
        <v>0.439887125</v>
      </c>
    </row>
    <row r="18682">
      <c r="A18682" s="1" t="n">
        <v>43315.66666666666</v>
      </c>
      <c r="B18682" t="n">
        <v>0.4204063416666666</v>
      </c>
    </row>
    <row r="18683">
      <c r="A18683" s="1" t="n">
        <v>43315.70833333334</v>
      </c>
      <c r="B18683" t="n">
        <v>0.4096639333333333</v>
      </c>
    </row>
    <row r="18684">
      <c r="A18684" s="1" t="n">
        <v>43315.75</v>
      </c>
      <c r="B18684" t="n">
        <v>0.40562545</v>
      </c>
    </row>
    <row r="18685">
      <c r="A18685" s="1" t="n">
        <v>43315.79166666666</v>
      </c>
      <c r="B18685" t="n">
        <v>0.4024821333333333</v>
      </c>
    </row>
    <row r="18686">
      <c r="A18686" s="1" t="n">
        <v>43315.83333333334</v>
      </c>
      <c r="B18686" t="n">
        <v>0.3999194166666666</v>
      </c>
    </row>
    <row r="18687">
      <c r="A18687" s="1" t="n">
        <v>43315.875</v>
      </c>
      <c r="B18687" t="n">
        <v>0.3975431333333333</v>
      </c>
    </row>
    <row r="18688">
      <c r="A18688" s="1" t="n">
        <v>43315.91666666666</v>
      </c>
      <c r="B18688" t="n">
        <v>0.3942977916666666</v>
      </c>
    </row>
    <row r="18689">
      <c r="A18689" s="1" t="n">
        <v>43315.95833333334</v>
      </c>
      <c r="B18689" t="n">
        <v>0.3919555083333333</v>
      </c>
    </row>
    <row r="18690">
      <c r="A18690" s="1" t="n">
        <v>43316</v>
      </c>
      <c r="B18690" t="n">
        <v>0.3901293166666667</v>
      </c>
    </row>
    <row r="18691">
      <c r="A18691" s="1" t="n">
        <v>43316.04166666666</v>
      </c>
      <c r="B18691" t="n">
        <v>0.3881121666666667</v>
      </c>
    </row>
    <row r="18692">
      <c r="A18692" s="1" t="n">
        <v>43316.08333333334</v>
      </c>
      <c r="B18692" t="n">
        <v>0.38654125</v>
      </c>
    </row>
    <row r="18693">
      <c r="A18693" s="1" t="n">
        <v>43316.125</v>
      </c>
      <c r="B18693" t="n">
        <v>0.3850846666666667</v>
      </c>
    </row>
    <row r="18694">
      <c r="A18694" s="1" t="n">
        <v>43316.16666666666</v>
      </c>
      <c r="B18694" t="n">
        <v>0.3838299666666667</v>
      </c>
    </row>
    <row r="18695">
      <c r="A18695" s="1" t="n">
        <v>43316.20833333334</v>
      </c>
      <c r="B18695" t="n">
        <v>0.382727475</v>
      </c>
    </row>
    <row r="18696">
      <c r="A18696" s="1" t="n">
        <v>43316.25</v>
      </c>
      <c r="B18696" t="n">
        <v>0.3815267666666667</v>
      </c>
    </row>
    <row r="18697">
      <c r="A18697" s="1" t="n">
        <v>43316.29166666666</v>
      </c>
      <c r="B18697" t="n">
        <v>0.3805137666666667</v>
      </c>
    </row>
    <row r="18698">
      <c r="A18698" s="1" t="n">
        <v>43316.33333333334</v>
      </c>
      <c r="B18698" t="n">
        <v>0.379442975</v>
      </c>
    </row>
    <row r="18699">
      <c r="A18699" s="1" t="n">
        <v>43316.375</v>
      </c>
      <c r="B18699" t="n">
        <v>0.3784173916666667</v>
      </c>
    </row>
    <row r="18700">
      <c r="A18700" s="1" t="n">
        <v>43316.41666666666</v>
      </c>
      <c r="B18700" t="n">
        <v>0.3776465166666667</v>
      </c>
    </row>
    <row r="18701">
      <c r="A18701" s="1" t="n">
        <v>43316.45833333334</v>
      </c>
      <c r="B18701" t="n">
        <v>0.3767503583333334</v>
      </c>
    </row>
    <row r="18702">
      <c r="A18702" s="1" t="n">
        <v>43316.5</v>
      </c>
      <c r="B18702" t="n">
        <v>0.3757270666666666</v>
      </c>
    </row>
    <row r="18703">
      <c r="A18703" s="1" t="n">
        <v>43316.54166666666</v>
      </c>
      <c r="B18703" t="n">
        <v>0.3747674333333333</v>
      </c>
    </row>
    <row r="18704">
      <c r="A18704" s="1" t="n">
        <v>43316.58333333334</v>
      </c>
      <c r="B18704" t="n">
        <v>0.3741905583333334</v>
      </c>
    </row>
    <row r="18705">
      <c r="A18705" s="1" t="n">
        <v>43316.625</v>
      </c>
      <c r="B18705" t="n">
        <v>0.3734729916666666</v>
      </c>
    </row>
    <row r="18706">
      <c r="A18706" s="1" t="n">
        <v>43316.66666666666</v>
      </c>
      <c r="B18706" t="n">
        <v>0.3729123833333334</v>
      </c>
    </row>
    <row r="18707">
      <c r="A18707" s="1" t="n">
        <v>43316.70833333334</v>
      </c>
      <c r="B18707" t="n">
        <v>0.3800662083333333</v>
      </c>
    </row>
    <row r="18708">
      <c r="A18708" s="1" t="n">
        <v>43316.75</v>
      </c>
      <c r="B18708" t="n">
        <v>0.3946361583333333</v>
      </c>
    </row>
    <row r="18709">
      <c r="A18709" s="1" t="n">
        <v>43316.79166666666</v>
      </c>
      <c r="B18709" t="n">
        <v>0.3938620333333334</v>
      </c>
    </row>
    <row r="18710">
      <c r="A18710" s="1" t="n">
        <v>43316.83333333334</v>
      </c>
      <c r="B18710" t="n">
        <v>0.3933075</v>
      </c>
    </row>
    <row r="18711">
      <c r="A18711" s="1" t="n">
        <v>43316.875</v>
      </c>
      <c r="B18711" t="n">
        <v>0.3918294583333333</v>
      </c>
    </row>
    <row r="18712">
      <c r="A18712" s="1" t="n">
        <v>43316.91666666666</v>
      </c>
      <c r="B18712" t="n">
        <v>0.3899639166666667</v>
      </c>
    </row>
    <row r="18713">
      <c r="A18713" s="1" t="n">
        <v>43316.95833333334</v>
      </c>
      <c r="B18713" t="n">
        <v>0.3882076166666666</v>
      </c>
    </row>
    <row r="18714">
      <c r="A18714" s="1" t="n">
        <v>43317</v>
      </c>
      <c r="B18714" t="n">
        <v>0.3867804166666666</v>
      </c>
    </row>
    <row r="18715">
      <c r="A18715" s="1" t="n">
        <v>43317.04166666666</v>
      </c>
      <c r="B18715" t="n">
        <v>0.3856636333333334</v>
      </c>
    </row>
    <row r="18716">
      <c r="A18716" s="1" t="n">
        <v>43317.08333333334</v>
      </c>
      <c r="B18716" t="n">
        <v>0.384551525</v>
      </c>
    </row>
    <row r="18717">
      <c r="A18717" s="1" t="n">
        <v>43317.125</v>
      </c>
      <c r="B18717" t="n">
        <v>0.383412275</v>
      </c>
    </row>
    <row r="18718">
      <c r="A18718" s="1" t="n">
        <v>43317.16666666666</v>
      </c>
      <c r="B18718" t="n">
        <v>0.3825198833333334</v>
      </c>
    </row>
    <row r="18719">
      <c r="A18719" s="1" t="n">
        <v>43317.20833333334</v>
      </c>
      <c r="B18719" t="n">
        <v>0.3814414083333333</v>
      </c>
    </row>
    <row r="18720">
      <c r="A18720" s="1" t="n">
        <v>43317.25</v>
      </c>
      <c r="B18720" t="n">
        <v>0.3806085166666667</v>
      </c>
    </row>
    <row r="18721">
      <c r="A18721" s="1" t="n">
        <v>43317.29166666666</v>
      </c>
      <c r="B18721" t="n">
        <v>0.3795329166666666</v>
      </c>
    </row>
    <row r="18722">
      <c r="A18722" s="1" t="n">
        <v>43317.33333333334</v>
      </c>
      <c r="B18722" t="n">
        <v>0.378661825</v>
      </c>
    </row>
    <row r="18723">
      <c r="A18723" s="1" t="n">
        <v>43317.375</v>
      </c>
      <c r="B18723" t="n">
        <v>0.377848275</v>
      </c>
    </row>
    <row r="18724">
      <c r="A18724" s="1" t="n">
        <v>43317.41666666666</v>
      </c>
      <c r="B18724" t="n">
        <v>0.3770968583333333</v>
      </c>
    </row>
    <row r="18725">
      <c r="A18725" s="1" t="n">
        <v>43317.45833333334</v>
      </c>
      <c r="B18725" t="n">
        <v>0.3761735333333334</v>
      </c>
    </row>
    <row r="18726">
      <c r="A18726" s="1" t="n">
        <v>43317.5</v>
      </c>
      <c r="B18726" t="n">
        <v>0.375451725</v>
      </c>
    </row>
    <row r="18727">
      <c r="A18727" s="1" t="n">
        <v>43317.54166666666</v>
      </c>
      <c r="B18727" t="n">
        <v>0.3745522166666667</v>
      </c>
    </row>
    <row r="18728">
      <c r="A18728" s="1" t="n">
        <v>43317.58333333334</v>
      </c>
      <c r="B18728" t="n">
        <v>0.3740521000000001</v>
      </c>
    </row>
    <row r="18729">
      <c r="A18729" s="1" t="n">
        <v>43317.625</v>
      </c>
      <c r="B18729" t="n">
        <v>0.373277575</v>
      </c>
    </row>
    <row r="18730">
      <c r="A18730" s="1" t="n">
        <v>43317.66666666666</v>
      </c>
      <c r="B18730" t="n">
        <v>0.3729117166666667</v>
      </c>
    </row>
    <row r="18731">
      <c r="A18731" s="1" t="n">
        <v>43317.70833333334</v>
      </c>
      <c r="B18731" t="n">
        <v>0.3724259166666666</v>
      </c>
    </row>
    <row r="18732">
      <c r="A18732" s="1" t="n">
        <v>43317.75</v>
      </c>
      <c r="B18732" t="n">
        <v>0.3717821583333333</v>
      </c>
    </row>
    <row r="18733">
      <c r="A18733" s="1" t="n">
        <v>43317.79166666666</v>
      </c>
      <c r="B18733" t="n">
        <v>0.3715194083333333</v>
      </c>
    </row>
    <row r="18734">
      <c r="A18734" s="1" t="n">
        <v>43317.83333333334</v>
      </c>
      <c r="B18734" t="n">
        <v>0.3710972833333333</v>
      </c>
    </row>
    <row r="18735">
      <c r="A18735" s="1" t="n">
        <v>43317.875</v>
      </c>
      <c r="B18735" t="n">
        <v>0.3704858666666667</v>
      </c>
    </row>
    <row r="18736">
      <c r="A18736" s="1" t="n">
        <v>43317.91666666666</v>
      </c>
      <c r="B18736" t="n">
        <v>0.3700956916666667</v>
      </c>
    </row>
    <row r="18737">
      <c r="A18737" s="1" t="n">
        <v>43317.95833333334</v>
      </c>
      <c r="B18737" t="n">
        <v>0.3697552</v>
      </c>
    </row>
    <row r="18738">
      <c r="A18738" s="1" t="n">
        <v>43318</v>
      </c>
      <c r="B18738" t="n">
        <v>0.369204925</v>
      </c>
    </row>
    <row r="18739">
      <c r="A18739" s="1" t="n">
        <v>43318.04166666666</v>
      </c>
      <c r="B18739" t="n">
        <v>0.368695725</v>
      </c>
    </row>
    <row r="18740">
      <c r="A18740" s="1" t="n">
        <v>43318.08333333334</v>
      </c>
      <c r="B18740" t="n">
        <v>0.3684946416666666</v>
      </c>
    </row>
    <row r="18741">
      <c r="A18741" s="1" t="n">
        <v>43318.125</v>
      </c>
      <c r="B18741" t="n">
        <v>0.3681307</v>
      </c>
    </row>
    <row r="18742">
      <c r="A18742" s="1" t="n">
        <v>43318.16666666666</v>
      </c>
      <c r="B18742" t="n">
        <v>0.36763145</v>
      </c>
    </row>
    <row r="18743">
      <c r="A18743" s="1" t="n">
        <v>43318.20833333334</v>
      </c>
      <c r="B18743" t="n">
        <v>0.3671838416666667</v>
      </c>
    </row>
    <row r="18744">
      <c r="A18744" s="1" t="n">
        <v>43318.25</v>
      </c>
      <c r="B18744" t="n">
        <v>0.3669224083333333</v>
      </c>
    </row>
    <row r="18745">
      <c r="A18745" s="1" t="n">
        <v>43318.29166666666</v>
      </c>
      <c r="B18745" t="n">
        <v>0.3666637333333334</v>
      </c>
    </row>
    <row r="18746">
      <c r="A18746" s="1" t="n">
        <v>43318.33333333334</v>
      </c>
      <c r="B18746" t="n">
        <v>0.366055375</v>
      </c>
    </row>
    <row r="18747">
      <c r="A18747" s="1" t="n">
        <v>43318.375</v>
      </c>
      <c r="B18747" t="n">
        <v>0.3653961666666667</v>
      </c>
    </row>
    <row r="18748">
      <c r="A18748" s="1" t="n">
        <v>43318.41666666666</v>
      </c>
      <c r="B18748" t="n">
        <v>0.3649855833333333</v>
      </c>
    </row>
    <row r="18749">
      <c r="A18749" s="1" t="n">
        <v>43318.45833333334</v>
      </c>
      <c r="B18749" t="n">
        <v>0.3646922666666667</v>
      </c>
    </row>
    <row r="18750">
      <c r="A18750" s="1" t="n">
        <v>43318.5</v>
      </c>
      <c r="B18750" t="n">
        <v>0.3640885916666667</v>
      </c>
    </row>
    <row r="18751">
      <c r="A18751" s="1" t="n">
        <v>43318.54166666666</v>
      </c>
      <c r="B18751" t="n">
        <v>0.3635855916666667</v>
      </c>
    </row>
    <row r="18752">
      <c r="A18752" s="1" t="n">
        <v>43318.58333333334</v>
      </c>
      <c r="B18752" t="n">
        <v>0.3634295083333334</v>
      </c>
    </row>
    <row r="18753">
      <c r="A18753" s="1" t="n">
        <v>43318.625</v>
      </c>
      <c r="B18753" t="n">
        <v>0.3632295833333333</v>
      </c>
    </row>
    <row r="18754">
      <c r="A18754" s="1" t="n">
        <v>43318.66666666666</v>
      </c>
      <c r="B18754" t="n">
        <v>0.3628804166666666</v>
      </c>
    </row>
    <row r="18755">
      <c r="A18755" s="1" t="n">
        <v>43318.70833333334</v>
      </c>
      <c r="B18755" t="n">
        <v>0.3627516</v>
      </c>
    </row>
    <row r="18756">
      <c r="A18756" s="1" t="n">
        <v>43318.75</v>
      </c>
      <c r="B18756" t="n">
        <v>0.3625234166666667</v>
      </c>
    </row>
    <row r="18757">
      <c r="A18757" s="1" t="n">
        <v>43318.79166666666</v>
      </c>
      <c r="B18757" t="n">
        <v>0.3623721583333333</v>
      </c>
    </row>
    <row r="18758">
      <c r="A18758" s="1" t="n">
        <v>43318.83333333334</v>
      </c>
      <c r="B18758" t="n">
        <v>0.3622713583333333</v>
      </c>
    </row>
    <row r="18759">
      <c r="A18759" s="1" t="n">
        <v>43318.875</v>
      </c>
      <c r="B18759" t="n">
        <v>0.3621287333333333</v>
      </c>
    </row>
    <row r="18760">
      <c r="A18760" s="1" t="n">
        <v>43318.91666666666</v>
      </c>
      <c r="B18760" t="n">
        <v>0.3617971666666667</v>
      </c>
    </row>
    <row r="18761">
      <c r="A18761" s="1" t="n">
        <v>43318.95833333334</v>
      </c>
      <c r="B18761" t="n">
        <v>0.3615201666666667</v>
      </c>
    </row>
    <row r="18762">
      <c r="A18762" s="1" t="n">
        <v>43319</v>
      </c>
      <c r="B18762" t="n">
        <v>0.3613114416666667</v>
      </c>
    </row>
    <row r="18763">
      <c r="A18763" s="1" t="n">
        <v>43319.04166666666</v>
      </c>
      <c r="B18763" t="n">
        <v>0.3609099333333334</v>
      </c>
    </row>
    <row r="18764">
      <c r="A18764" s="1" t="n">
        <v>43319.08333333334</v>
      </c>
      <c r="B18764" t="n">
        <v>0.3608232</v>
      </c>
    </row>
    <row r="18765">
      <c r="A18765" s="1" t="n">
        <v>43319.125</v>
      </c>
      <c r="B18765" t="n">
        <v>0.3607245333333333</v>
      </c>
    </row>
    <row r="18766">
      <c r="A18766" s="1" t="n">
        <v>43319.16666666666</v>
      </c>
      <c r="B18766" t="n">
        <v>0.3605689833333334</v>
      </c>
    </row>
    <row r="18767">
      <c r="A18767" s="1" t="n">
        <v>43319.20833333334</v>
      </c>
      <c r="B18767" t="n">
        <v>0.3603327</v>
      </c>
    </row>
    <row r="18768">
      <c r="A18768" s="1" t="n">
        <v>43319.25</v>
      </c>
      <c r="B18768" t="n">
        <v>0.3599132166666667</v>
      </c>
    </row>
    <row r="18769">
      <c r="A18769" s="1" t="n">
        <v>43319.29166666666</v>
      </c>
      <c r="B18769" t="n">
        <v>0.35963215</v>
      </c>
    </row>
    <row r="18770">
      <c r="A18770" s="1" t="n">
        <v>43319.33333333334</v>
      </c>
      <c r="B18770" t="n">
        <v>0.3591892083333333</v>
      </c>
    </row>
    <row r="18771">
      <c r="A18771" s="1" t="n">
        <v>43319.375</v>
      </c>
      <c r="B18771" t="n">
        <v>0.3590034833333333</v>
      </c>
    </row>
    <row r="18772">
      <c r="A18772" s="1" t="n">
        <v>43319.41666666666</v>
      </c>
      <c r="B18772" t="n">
        <v>0.358728625</v>
      </c>
    </row>
    <row r="18773">
      <c r="A18773" s="1" t="n">
        <v>43319.45833333334</v>
      </c>
      <c r="B18773" t="n">
        <v>0.3713741666666666</v>
      </c>
    </row>
    <row r="18774">
      <c r="A18774" s="1" t="n">
        <v>43319.5</v>
      </c>
      <c r="B18774" t="n">
        <v>0.3827287666666666</v>
      </c>
    </row>
    <row r="18775">
      <c r="A18775" s="1" t="n">
        <v>43319.54166666666</v>
      </c>
      <c r="B18775" t="n">
        <v>0.3819883666666666</v>
      </c>
    </row>
    <row r="18776">
      <c r="A18776" s="1" t="n">
        <v>43319.58333333334</v>
      </c>
      <c r="B18776" t="n">
        <v>0.3810654666666666</v>
      </c>
    </row>
    <row r="18777">
      <c r="A18777" s="1" t="n">
        <v>43319.625</v>
      </c>
      <c r="B18777" t="n">
        <v>0.3798690416666666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0.36764145</v>
      </c>
    </row>
    <row r="18795">
      <c r="A18795" s="1" t="n">
        <v>43320.375</v>
      </c>
      <c r="B18795" t="n">
        <v>0.3670311166666667</v>
      </c>
    </row>
    <row r="18796">
      <c r="A18796" s="1" t="n">
        <v>43320.41666666666</v>
      </c>
      <c r="B18796" t="n">
        <v>0.3667577333333333</v>
      </c>
    </row>
    <row r="18797">
      <c r="A18797" s="1" t="n">
        <v>43320.45833333334</v>
      </c>
      <c r="B18797" t="n">
        <v>0.3664444583333333</v>
      </c>
    </row>
    <row r="18798">
      <c r="A18798" s="1" t="n">
        <v>43320.5</v>
      </c>
      <c r="B18798" t="n">
        <v>0.3659674333333333</v>
      </c>
    </row>
    <row r="18799">
      <c r="A18799" s="1" t="n">
        <v>43320.54166666666</v>
      </c>
      <c r="B18799" t="n">
        <v>0.3984794583333333</v>
      </c>
    </row>
    <row r="18800">
      <c r="A18800" s="1" t="n">
        <v>43320.58333333334</v>
      </c>
      <c r="B18800" t="n">
        <v>0.3963057</v>
      </c>
    </row>
    <row r="18801">
      <c r="A18801" s="1" t="n">
        <v>43320.625</v>
      </c>
      <c r="B18801" t="n">
        <v>0.3938387666666667</v>
      </c>
    </row>
    <row r="18802">
      <c r="A18802" s="1" t="n">
        <v>43320.66666666666</v>
      </c>
      <c r="B18802" t="n">
        <v>0.3936060083333333</v>
      </c>
    </row>
    <row r="18803">
      <c r="A18803" s="1" t="n">
        <v>43320.70833333334</v>
      </c>
      <c r="B18803" t="n">
        <v>0.3937199333333334</v>
      </c>
    </row>
    <row r="18804">
      <c r="A18804" s="1" t="n">
        <v>43320.75</v>
      </c>
      <c r="B18804" t="n">
        <v>0.3929536166666667</v>
      </c>
    </row>
    <row r="18805">
      <c r="A18805" s="1" t="n">
        <v>43320.79166666666</v>
      </c>
      <c r="B18805" t="n">
        <v>0.3916834833333334</v>
      </c>
    </row>
    <row r="18806">
      <c r="A18806" s="1" t="n">
        <v>43320.83333333334</v>
      </c>
      <c r="B18806" t="n">
        <v>0.390437</v>
      </c>
    </row>
    <row r="18807">
      <c r="A18807" s="1" t="n">
        <v>43320.875</v>
      </c>
      <c r="B18807" t="n">
        <v>0.3890173916666667</v>
      </c>
    </row>
    <row r="18808">
      <c r="A18808" s="1" t="n">
        <v>43320.91666666666</v>
      </c>
      <c r="B18808" t="n">
        <v>0.3877103333333333</v>
      </c>
    </row>
    <row r="18809">
      <c r="A18809" s="1" t="n">
        <v>43320.95833333334</v>
      </c>
      <c r="B18809" t="n">
        <v>0.386405025</v>
      </c>
    </row>
    <row r="18810">
      <c r="A18810" s="1" t="n">
        <v>43321</v>
      </c>
      <c r="B18810" t="n">
        <v>0.3852532833333333</v>
      </c>
    </row>
    <row r="18811">
      <c r="A18811" s="1" t="n">
        <v>43321.04166666666</v>
      </c>
      <c r="B18811" t="n">
        <v>0.38412005</v>
      </c>
    </row>
    <row r="18812">
      <c r="A18812" s="1" t="n">
        <v>43321.08333333334</v>
      </c>
      <c r="B18812" t="n">
        <v>0.3830762166666666</v>
      </c>
    </row>
    <row r="18813">
      <c r="A18813" s="1" t="n">
        <v>43321.125</v>
      </c>
      <c r="B18813" t="n">
        <v>0.382048625</v>
      </c>
    </row>
    <row r="18814">
      <c r="A18814" s="1" t="n">
        <v>43321.16666666666</v>
      </c>
      <c r="B18814" t="n">
        <v>0.3812287583333333</v>
      </c>
    </row>
    <row r="18815">
      <c r="A18815" s="1" t="n">
        <v>43321.20833333334</v>
      </c>
      <c r="B18815" t="n">
        <v>0.4068158166666667</v>
      </c>
    </row>
    <row r="18816">
      <c r="A18816" s="1" t="n">
        <v>43321.25</v>
      </c>
      <c r="B18816" t="n">
        <v>0.4161398333333333</v>
      </c>
    </row>
    <row r="18817">
      <c r="A18817" s="1" t="n">
        <v>43321.29166666666</v>
      </c>
      <c r="B18817" t="n">
        <v>0.4099812416666667</v>
      </c>
    </row>
    <row r="18818">
      <c r="A18818" s="1" t="n">
        <v>43321.33333333334</v>
      </c>
      <c r="B18818" t="n">
        <v>0.442182375</v>
      </c>
    </row>
    <row r="18819">
      <c r="A18819" s="1" t="n">
        <v>43321.375</v>
      </c>
      <c r="B18819" t="n">
        <v>0.44138175</v>
      </c>
    </row>
    <row r="18820">
      <c r="A18820" s="1" t="n">
        <v>43321.41666666666</v>
      </c>
      <c r="B18820" t="n">
        <v>0.4200687416666666</v>
      </c>
    </row>
    <row r="18821">
      <c r="A18821" s="1" t="n">
        <v>43321.45833333334</v>
      </c>
      <c r="B18821" t="n">
        <v>0.4119676416666667</v>
      </c>
    </row>
    <row r="18822">
      <c r="A18822" s="1" t="n">
        <v>43321.5</v>
      </c>
      <c r="B18822" t="n">
        <v>0.4081595833333334</v>
      </c>
    </row>
    <row r="18823">
      <c r="A18823" s="1" t="n">
        <v>43321.54166666666</v>
      </c>
      <c r="B18823" t="n">
        <v>0.4055174833333333</v>
      </c>
    </row>
    <row r="18824">
      <c r="A18824" s="1" t="n">
        <v>43321.58333333334</v>
      </c>
      <c r="B18824" t="n">
        <v>0.4028408833333333</v>
      </c>
    </row>
    <row r="18825">
      <c r="A18825" s="1" t="n">
        <v>43321.625</v>
      </c>
      <c r="B18825" t="n">
        <v>0.3999776666666666</v>
      </c>
    </row>
    <row r="18826">
      <c r="A18826" s="1" t="n">
        <v>43321.66666666666</v>
      </c>
      <c r="B18826" t="n">
        <v>0.3975670833333333</v>
      </c>
    </row>
    <row r="18827">
      <c r="A18827" s="1" t="n">
        <v>43321.70833333334</v>
      </c>
      <c r="B18827" t="n">
        <v>0.3952232416666666</v>
      </c>
    </row>
    <row r="18828">
      <c r="A18828" s="1" t="n">
        <v>43321.75</v>
      </c>
      <c r="B18828" t="n">
        <v>0.392771325</v>
      </c>
    </row>
    <row r="18829">
      <c r="A18829" s="1" t="n">
        <v>43321.79166666666</v>
      </c>
      <c r="B18829" t="n">
        <v>0.3910310583333333</v>
      </c>
    </row>
    <row r="18830">
      <c r="A18830" s="1" t="n">
        <v>43321.83333333334</v>
      </c>
      <c r="B18830" t="n">
        <v>0.3894956833333333</v>
      </c>
    </row>
    <row r="18831">
      <c r="A18831" s="1" t="n">
        <v>43321.875</v>
      </c>
      <c r="B18831" t="n">
        <v>0.387964775</v>
      </c>
    </row>
    <row r="18832">
      <c r="A18832" s="1" t="n">
        <v>43321.91666666666</v>
      </c>
      <c r="B18832" t="n">
        <v>0.3865644333333333</v>
      </c>
    </row>
    <row r="18833">
      <c r="A18833" s="1" t="n">
        <v>43321.95833333334</v>
      </c>
      <c r="B18833" t="n">
        <v>0.3852451333333333</v>
      </c>
    </row>
    <row r="18834">
      <c r="A18834" s="1" t="n">
        <v>43322</v>
      </c>
      <c r="B18834" t="n">
        <v>0.3840391583333334</v>
      </c>
    </row>
    <row r="18835">
      <c r="A18835" s="1" t="n">
        <v>43322.04166666666</v>
      </c>
      <c r="B18835" t="n">
        <v>0.3830966</v>
      </c>
    </row>
    <row r="18836">
      <c r="A18836" s="1" t="n">
        <v>43322.08333333334</v>
      </c>
      <c r="B18836" t="n">
        <v>0.38202015</v>
      </c>
    </row>
    <row r="18837">
      <c r="A18837" s="1" t="n">
        <v>43322.125</v>
      </c>
      <c r="B18837" t="n">
        <v>0.3812720666666667</v>
      </c>
    </row>
    <row r="18838">
      <c r="A18838" s="1" t="n">
        <v>43322.16666666666</v>
      </c>
      <c r="B18838" t="n">
        <v>0.3801930166666667</v>
      </c>
    </row>
    <row r="18839">
      <c r="A18839" s="1" t="n">
        <v>43322.20833333334</v>
      </c>
      <c r="B18839" t="n">
        <v>0.379501125</v>
      </c>
    </row>
    <row r="18840">
      <c r="A18840" s="1" t="n">
        <v>43322.25</v>
      </c>
      <c r="B18840" t="n">
        <v>0.3785321583333334</v>
      </c>
    </row>
    <row r="18841">
      <c r="A18841" s="1" t="n">
        <v>43322.29166666666</v>
      </c>
      <c r="B18841" t="n">
        <v>0.3777335666666666</v>
      </c>
    </row>
    <row r="18842">
      <c r="A18842" s="1" t="n">
        <v>43322.33333333334</v>
      </c>
      <c r="B18842" t="n">
        <v>0.3767287833333333</v>
      </c>
    </row>
    <row r="18843">
      <c r="A18843" s="1" t="n">
        <v>43322.375</v>
      </c>
      <c r="B18843" t="n">
        <v>0.3759856083333333</v>
      </c>
    </row>
    <row r="18844">
      <c r="A18844" s="1" t="n">
        <v>43322.41666666666</v>
      </c>
      <c r="B18844" t="n">
        <v>0.3750028666666667</v>
      </c>
    </row>
    <row r="18845">
      <c r="A18845" s="1" t="n">
        <v>43322.45833333334</v>
      </c>
      <c r="B18845" t="n">
        <v>0.3743249833333333</v>
      </c>
    </row>
    <row r="18846">
      <c r="A18846" s="1" t="n">
        <v>43322.5</v>
      </c>
      <c r="B18846" t="n">
        <v>0.3735287583333333</v>
      </c>
    </row>
    <row r="18847">
      <c r="A18847" s="1" t="n">
        <v>43322.54166666666</v>
      </c>
      <c r="B18847" t="n">
        <v>0.37281775</v>
      </c>
    </row>
    <row r="18848">
      <c r="A18848" s="1" t="n">
        <v>43322.58333333334</v>
      </c>
      <c r="B18848" t="n">
        <v>0.372450075</v>
      </c>
    </row>
    <row r="18849">
      <c r="A18849" s="1" t="n">
        <v>43322.625</v>
      </c>
      <c r="B18849" t="n">
        <v>0.371765425</v>
      </c>
    </row>
    <row r="18850">
      <c r="A18850" s="1" t="n">
        <v>43322.66666666666</v>
      </c>
      <c r="B18850" t="n">
        <v>0.371353875</v>
      </c>
    </row>
    <row r="18851">
      <c r="A18851" s="1" t="n">
        <v>43322.70833333334</v>
      </c>
      <c r="B18851" t="n">
        <v>0.3712506833333333</v>
      </c>
    </row>
    <row r="18852">
      <c r="A18852" s="1" t="n">
        <v>43322.75</v>
      </c>
      <c r="B18852" t="n">
        <v>0.370805925</v>
      </c>
    </row>
    <row r="18853">
      <c r="A18853" s="1" t="n">
        <v>43322.79166666666</v>
      </c>
      <c r="B18853" t="n">
        <v>0.3703104916666667</v>
      </c>
    </row>
    <row r="18854">
      <c r="A18854" s="1" t="n">
        <v>43322.83333333334</v>
      </c>
      <c r="B18854" t="n">
        <v>0.3700568833333333</v>
      </c>
    </row>
    <row r="18855">
      <c r="A18855" s="1" t="n">
        <v>43322.875</v>
      </c>
      <c r="B18855" t="n">
        <v>0.3697772583333334</v>
      </c>
    </row>
    <row r="18856">
      <c r="A18856" s="1" t="n">
        <v>43322.91666666666</v>
      </c>
      <c r="B18856" t="n">
        <v>0.3692824666666667</v>
      </c>
    </row>
    <row r="18857">
      <c r="A18857" s="1" t="n">
        <v>43322.95833333334</v>
      </c>
      <c r="B18857" t="n">
        <v>0.3689008333333333</v>
      </c>
    </row>
    <row r="18858">
      <c r="A18858" s="1" t="n">
        <v>43323</v>
      </c>
      <c r="B18858" t="n">
        <v>0.3686382833333333</v>
      </c>
    </row>
    <row r="18859">
      <c r="A18859" s="1" t="n">
        <v>43323.04166666666</v>
      </c>
      <c r="B18859" t="n">
        <v>0.3684826166666667</v>
      </c>
    </row>
    <row r="18860">
      <c r="A18860" s="1" t="n">
        <v>43323.08333333334</v>
      </c>
      <c r="B18860" t="n">
        <v>0.3681113333333333</v>
      </c>
    </row>
    <row r="18861">
      <c r="A18861" s="1" t="n">
        <v>43323.125</v>
      </c>
      <c r="B18861" t="n">
        <v>0.367720875</v>
      </c>
    </row>
    <row r="18862">
      <c r="A18862" s="1" t="n">
        <v>43323.16666666666</v>
      </c>
      <c r="B18862" t="n">
        <v>0.3673332416666666</v>
      </c>
    </row>
    <row r="18863">
      <c r="A18863" s="1" t="n">
        <v>43323.20833333334</v>
      </c>
      <c r="B18863" t="n">
        <v>0.3670457833333334</v>
      </c>
    </row>
    <row r="18864">
      <c r="A18864" s="1" t="n">
        <v>43323.25</v>
      </c>
      <c r="B18864" t="n">
        <v>0.3669310666666667</v>
      </c>
    </row>
    <row r="18865">
      <c r="A18865" s="1" t="n">
        <v>43323.29166666666</v>
      </c>
      <c r="B18865" t="n">
        <v>0.366559075</v>
      </c>
    </row>
    <row r="18866">
      <c r="A18866" s="1" t="n">
        <v>43323.33333333334</v>
      </c>
      <c r="B18866" t="n">
        <v>0.3660466833333333</v>
      </c>
    </row>
    <row r="18867">
      <c r="A18867" s="1" t="n">
        <v>43323.375</v>
      </c>
      <c r="B18867" t="n">
        <v>0.3655026583333333</v>
      </c>
    </row>
    <row r="18868">
      <c r="A18868" s="1" t="n">
        <v>43323.41666666666</v>
      </c>
      <c r="B18868" t="n">
        <v>0.3650394833333333</v>
      </c>
    </row>
    <row r="18869">
      <c r="A18869" s="1" t="n">
        <v>43323.45833333334</v>
      </c>
      <c r="B18869" t="n">
        <v>0.3650201916666667</v>
      </c>
    </row>
    <row r="18870">
      <c r="A18870" s="1" t="n">
        <v>43323.5</v>
      </c>
      <c r="B18870" t="n">
        <v>0.3644854833333334</v>
      </c>
    </row>
    <row r="18871">
      <c r="A18871" s="1" t="n">
        <v>43323.54166666666</v>
      </c>
      <c r="B18871" t="n">
        <v>0.3640686166666667</v>
      </c>
    </row>
    <row r="18872">
      <c r="A18872" s="1" t="n">
        <v>43323.58333333334</v>
      </c>
      <c r="B18872" t="n">
        <v>0.3637111166666667</v>
      </c>
    </row>
    <row r="18873">
      <c r="A18873" s="1" t="n">
        <v>43323.625</v>
      </c>
      <c r="B18873" t="n">
        <v>0.3636114833333333</v>
      </c>
    </row>
    <row r="18874">
      <c r="A18874" s="1" t="n">
        <v>43323.66666666666</v>
      </c>
      <c r="B18874" t="n">
        <v>0.3629361916666667</v>
      </c>
    </row>
    <row r="18875">
      <c r="A18875" s="1" t="n">
        <v>43323.70833333334</v>
      </c>
      <c r="B18875" t="n">
        <v>0.3629501416666667</v>
      </c>
    </row>
    <row r="18876">
      <c r="A18876" s="1" t="n">
        <v>43323.75</v>
      </c>
      <c r="B18876" t="n">
        <v>0.3631492583333333</v>
      </c>
    </row>
    <row r="18877">
      <c r="A18877" s="1" t="n">
        <v>43323.79166666666</v>
      </c>
      <c r="B18877" t="n">
        <v>0.36280405</v>
      </c>
    </row>
    <row r="18878">
      <c r="A18878" s="1" t="n">
        <v>43323.83333333334</v>
      </c>
      <c r="B18878" t="n">
        <v>0.3627157833333334</v>
      </c>
    </row>
    <row r="18879">
      <c r="A18879" s="1" t="n">
        <v>43323.875</v>
      </c>
      <c r="B18879" t="n">
        <v>0.3622932333333333</v>
      </c>
    </row>
    <row r="18880">
      <c r="A18880" s="1" t="n">
        <v>43323.91666666666</v>
      </c>
      <c r="B18880" t="n">
        <v>0.3621208</v>
      </c>
    </row>
    <row r="18881">
      <c r="A18881" s="1" t="n">
        <v>43323.95833333334</v>
      </c>
      <c r="B18881" t="n">
        <v>0.3617985</v>
      </c>
    </row>
    <row r="18882">
      <c r="A18882" s="1" t="n">
        <v>43324</v>
      </c>
      <c r="B18882" t="n">
        <v>0.3618336416666667</v>
      </c>
    </row>
    <row r="18883">
      <c r="A18883" s="1" t="n">
        <v>43324.04166666666</v>
      </c>
      <c r="B18883" t="n">
        <v>0.36174285</v>
      </c>
    </row>
    <row r="18884">
      <c r="A18884" s="1" t="n">
        <v>43324.08333333334</v>
      </c>
      <c r="B18884" t="n">
        <v>0.3616957583333333</v>
      </c>
    </row>
    <row r="18885">
      <c r="A18885" s="1" t="n">
        <v>43324.125</v>
      </c>
      <c r="B18885" t="n">
        <v>0.3617183166666667</v>
      </c>
    </row>
    <row r="18886">
      <c r="A18886" s="1" t="n">
        <v>43324.16666666666</v>
      </c>
      <c r="B18886" t="n">
        <v>0.3613359416666667</v>
      </c>
    </row>
    <row r="18887">
      <c r="A18887" s="1" t="n">
        <v>43324.20833333334</v>
      </c>
      <c r="B18887" t="n">
        <v>0.3613187333333334</v>
      </c>
    </row>
    <row r="18888">
      <c r="A18888" s="1" t="n">
        <v>43324.25</v>
      </c>
      <c r="B18888" t="n">
        <v>0.42327075</v>
      </c>
    </row>
    <row r="18889">
      <c r="A18889" s="1" t="n">
        <v>43324.29166666666</v>
      </c>
      <c r="B18889" t="n">
        <v>0.4494164416666667</v>
      </c>
    </row>
    <row r="18890">
      <c r="A18890" s="1" t="n">
        <v>43324.33333333334</v>
      </c>
      <c r="B18890" t="n">
        <v>0.4432104416666667</v>
      </c>
    </row>
    <row r="18891">
      <c r="A18891" s="1" t="n">
        <v>43324.375</v>
      </c>
      <c r="B18891" t="n">
        <v>0.4178391</v>
      </c>
    </row>
    <row r="18892">
      <c r="A18892" s="1" t="n">
        <v>43324.41666666666</v>
      </c>
      <c r="B18892" t="n">
        <v>0.4097138083333333</v>
      </c>
    </row>
    <row r="18893">
      <c r="A18893" s="1" t="n">
        <v>43324.45833333334</v>
      </c>
      <c r="B18893" t="n">
        <v>0.4061579583333333</v>
      </c>
    </row>
    <row r="18894">
      <c r="A18894" s="1" t="n">
        <v>43324.5</v>
      </c>
      <c r="B18894" t="n">
        <v>0.402750225</v>
      </c>
    </row>
    <row r="18895">
      <c r="A18895" s="1" t="n">
        <v>43324.54166666666</v>
      </c>
      <c r="B18895" t="n">
        <v>0.3999119916666667</v>
      </c>
    </row>
    <row r="18896">
      <c r="A18896" s="1" t="n">
        <v>43324.58333333334</v>
      </c>
      <c r="B18896" t="n">
        <v>0.3974168333333334</v>
      </c>
    </row>
    <row r="18897">
      <c r="A18897" s="1" t="n">
        <v>43324.625</v>
      </c>
      <c r="B18897" t="n">
        <v>0.3953764833333333</v>
      </c>
    </row>
    <row r="18898">
      <c r="A18898" s="1" t="n">
        <v>43324.66666666666</v>
      </c>
      <c r="B18898" t="n">
        <v>0.3934997416666666</v>
      </c>
    </row>
    <row r="18899">
      <c r="A18899" s="1" t="n">
        <v>43324.70833333334</v>
      </c>
      <c r="B18899" t="n">
        <v>0.391818475</v>
      </c>
    </row>
    <row r="18900">
      <c r="A18900" s="1" t="n">
        <v>43324.75</v>
      </c>
      <c r="B18900" t="n">
        <v>0.3898893916666666</v>
      </c>
    </row>
    <row r="18901">
      <c r="A18901" s="1" t="n">
        <v>43324.79166666666</v>
      </c>
      <c r="B18901" t="n">
        <v>0.3883584416666667</v>
      </c>
    </row>
    <row r="18902">
      <c r="A18902" s="1" t="n">
        <v>43324.83333333334</v>
      </c>
      <c r="B18902" t="n">
        <v>0.3870605333333333</v>
      </c>
    </row>
    <row r="18903">
      <c r="A18903" s="1" t="n">
        <v>43324.875</v>
      </c>
      <c r="B18903" t="n">
        <v>0.3858059</v>
      </c>
    </row>
    <row r="18904">
      <c r="A18904" s="1" t="n">
        <v>43324.91666666666</v>
      </c>
      <c r="B18904" t="n">
        <v>0.3846644083333333</v>
      </c>
    </row>
    <row r="18905">
      <c r="A18905" s="1" t="n">
        <v>43324.95833333334</v>
      </c>
      <c r="B18905" t="n">
        <v>0.3835758916666667</v>
      </c>
    </row>
    <row r="18906">
      <c r="A18906" s="1" t="n">
        <v>43325</v>
      </c>
      <c r="B18906" t="n">
        <v>0.3826555666666667</v>
      </c>
    </row>
    <row r="18907">
      <c r="A18907" s="1" t="n">
        <v>43325.04166666666</v>
      </c>
      <c r="B18907" t="n">
        <v>0.3816609333333333</v>
      </c>
    </row>
    <row r="18908">
      <c r="A18908" s="1" t="n">
        <v>43325.08333333334</v>
      </c>
      <c r="B18908" t="n">
        <v>0.3808806166666667</v>
      </c>
    </row>
    <row r="18909">
      <c r="A18909" s="1" t="n">
        <v>43325.125</v>
      </c>
      <c r="B18909" t="n">
        <v>0.3799690666666666</v>
      </c>
    </row>
    <row r="18910">
      <c r="A18910" s="1" t="n">
        <v>43325.16666666666</v>
      </c>
      <c r="B18910" t="n">
        <v>0.3793760666666666</v>
      </c>
    </row>
    <row r="18911">
      <c r="A18911" s="1" t="n">
        <v>43325.20833333334</v>
      </c>
      <c r="B18911" t="n">
        <v>0.37836265</v>
      </c>
    </row>
    <row r="18912">
      <c r="A18912" s="1" t="n">
        <v>43325.25</v>
      </c>
      <c r="B18912" t="n">
        <v>0.37767685</v>
      </c>
    </row>
    <row r="18913">
      <c r="A18913" s="1" t="n">
        <v>43325.29166666666</v>
      </c>
      <c r="B18913" t="n">
        <v>0.3768831916666667</v>
      </c>
    </row>
    <row r="18914">
      <c r="A18914" s="1" t="n">
        <v>43325.33333333334</v>
      </c>
      <c r="B18914" t="n">
        <v>0.3759371333333333</v>
      </c>
    </row>
    <row r="18915">
      <c r="A18915" s="1" t="n">
        <v>43325.375</v>
      </c>
      <c r="B18915" t="n">
        <v>0.3750136083333333</v>
      </c>
    </row>
    <row r="18916">
      <c r="A18916" s="1" t="n">
        <v>43325.41666666666</v>
      </c>
      <c r="B18916" t="n">
        <v>0.3743754083333333</v>
      </c>
    </row>
    <row r="18917">
      <c r="A18917" s="1" t="n">
        <v>43325.45833333334</v>
      </c>
      <c r="B18917" t="n">
        <v>0.3738404583333333</v>
      </c>
    </row>
    <row r="18918">
      <c r="A18918" s="1" t="n">
        <v>43325.5</v>
      </c>
      <c r="B18918" t="n">
        <v>0.3731084</v>
      </c>
    </row>
    <row r="18919">
      <c r="A18919" s="1" t="n">
        <v>43325.54166666666</v>
      </c>
      <c r="B18919" t="n">
        <v>0.41204485</v>
      </c>
    </row>
    <row r="18920">
      <c r="A18920" s="1" t="n">
        <v>43325.58333333334</v>
      </c>
      <c r="B18920" t="n">
        <v>0.4320060583333333</v>
      </c>
    </row>
    <row r="18921">
      <c r="A18921" s="1" t="n">
        <v>43325.625</v>
      </c>
      <c r="B18921" t="n">
        <v>0.4118819166666667</v>
      </c>
    </row>
    <row r="18922">
      <c r="A18922" s="1" t="n">
        <v>43325.66666666666</v>
      </c>
      <c r="B18922" t="n">
        <v>0.406791675</v>
      </c>
    </row>
    <row r="18923">
      <c r="A18923" s="1" t="n">
        <v>43325.70833333334</v>
      </c>
      <c r="B18923" t="n">
        <v>0.40365365</v>
      </c>
    </row>
    <row r="18924">
      <c r="A18924" s="1" t="n">
        <v>43325.75</v>
      </c>
      <c r="B18924" t="n">
        <v>0.400935625</v>
      </c>
    </row>
    <row r="18925">
      <c r="A18925" s="1" t="n">
        <v>43325.79166666666</v>
      </c>
      <c r="B18925" t="n">
        <v>0.3981361166666667</v>
      </c>
    </row>
    <row r="18926">
      <c r="A18926" s="1" t="n">
        <v>43325.83333333334</v>
      </c>
      <c r="B18926" t="n">
        <v>0.3955766</v>
      </c>
    </row>
    <row r="18927">
      <c r="A18927" s="1" t="n">
        <v>43325.875</v>
      </c>
      <c r="B18927" t="n">
        <v>0.3933867916666667</v>
      </c>
    </row>
    <row r="18928">
      <c r="A18928" s="1" t="n">
        <v>43325.91666666666</v>
      </c>
      <c r="B18928" t="n">
        <v>0.3908476416666666</v>
      </c>
    </row>
    <row r="18929">
      <c r="A18929" s="1" t="n">
        <v>43325.95833333334</v>
      </c>
      <c r="B18929" t="n">
        <v>0.3892933666666667</v>
      </c>
    </row>
    <row r="18930">
      <c r="A18930" s="1" t="n">
        <v>43326</v>
      </c>
      <c r="B18930" t="n">
        <v>0.387857575</v>
      </c>
    </row>
    <row r="18931">
      <c r="A18931" s="1" t="n">
        <v>43326.04166666666</v>
      </c>
      <c r="B18931" t="n">
        <v>0.3864874333333333</v>
      </c>
    </row>
    <row r="18932">
      <c r="A18932" s="1" t="n">
        <v>43326.08333333334</v>
      </c>
      <c r="B18932" t="n">
        <v>0.3852553916666666</v>
      </c>
    </row>
    <row r="18933">
      <c r="A18933" s="1" t="n">
        <v>43326.125</v>
      </c>
      <c r="B18933" t="n">
        <v>0.3841201</v>
      </c>
    </row>
    <row r="18934">
      <c r="A18934" s="1" t="n">
        <v>43326.16666666666</v>
      </c>
      <c r="B18934" t="n">
        <v>0.4079294</v>
      </c>
    </row>
    <row r="18935">
      <c r="A18935" s="1" t="n">
        <v>43326.20833333334</v>
      </c>
      <c r="B18935" t="n">
        <v>0.44826415</v>
      </c>
    </row>
    <row r="18936">
      <c r="A18936" s="1" t="n">
        <v>43326.25</v>
      </c>
      <c r="B18936" t="n">
        <v>0.447517425</v>
      </c>
    </row>
    <row r="18937">
      <c r="A18937" s="1" t="n">
        <v>43326.29166666666</v>
      </c>
      <c r="B18937" t="n">
        <v>0.4235040083333333</v>
      </c>
    </row>
    <row r="18938">
      <c r="A18938" s="1" t="n">
        <v>43326.33333333334</v>
      </c>
      <c r="B18938" t="n">
        <v>0.4119446583333333</v>
      </c>
    </row>
    <row r="18939">
      <c r="A18939" s="1" t="n">
        <v>43326.375</v>
      </c>
      <c r="B18939" t="n">
        <v>0.4076701583333333</v>
      </c>
    </row>
    <row r="18940">
      <c r="A18940" s="1" t="n">
        <v>43326.41666666666</v>
      </c>
      <c r="B18940" t="n">
        <v>0.4044202416666667</v>
      </c>
    </row>
    <row r="18941">
      <c r="A18941" s="1" t="n">
        <v>43326.45833333334</v>
      </c>
      <c r="B18941" t="n">
        <v>0.4197395666666666</v>
      </c>
    </row>
    <row r="18942">
      <c r="A18942" s="1" t="n">
        <v>43326.5</v>
      </c>
      <c r="B18942" t="n">
        <v>0.4224584583333333</v>
      </c>
    </row>
    <row r="18943">
      <c r="A18943" s="1" t="n">
        <v>43326.54166666666</v>
      </c>
      <c r="B18943" t="n">
        <v>0.4171305833333334</v>
      </c>
    </row>
    <row r="18944">
      <c r="A18944" s="1" t="n">
        <v>43326.58333333334</v>
      </c>
      <c r="B18944" t="n">
        <v>0.4225080166666667</v>
      </c>
    </row>
    <row r="18945">
      <c r="A18945" s="1" t="n">
        <v>43326.625</v>
      </c>
      <c r="B18945" t="n">
        <v>0.4214775916666667</v>
      </c>
    </row>
    <row r="18946">
      <c r="A18946" s="1" t="n">
        <v>43326.66666666666</v>
      </c>
      <c r="B18946" t="n">
        <v>0.4139097</v>
      </c>
    </row>
    <row r="18947">
      <c r="A18947" s="1" t="n">
        <v>43326.70833333334</v>
      </c>
      <c r="B18947" t="n">
        <v>0.4088244166666666</v>
      </c>
    </row>
    <row r="18948">
      <c r="A18948" s="1" t="n">
        <v>43326.75</v>
      </c>
      <c r="B18948" t="n">
        <v>0.4050097666666666</v>
      </c>
    </row>
    <row r="18949">
      <c r="A18949" s="1" t="n">
        <v>43326.79166666666</v>
      </c>
      <c r="B18949" t="n">
        <v>0.4017385083333334</v>
      </c>
    </row>
    <row r="18950">
      <c r="A18950" s="1" t="n">
        <v>43326.83333333334</v>
      </c>
      <c r="B18950" t="n">
        <v>0.398927225</v>
      </c>
    </row>
    <row r="18951">
      <c r="A18951" s="1" t="n">
        <v>43326.875</v>
      </c>
      <c r="B18951" t="n">
        <v>0.3962302166666667</v>
      </c>
    </row>
    <row r="18952">
      <c r="A18952" s="1" t="n">
        <v>43326.91666666666</v>
      </c>
      <c r="B18952" t="n">
        <v>0.3935807666666666</v>
      </c>
    </row>
    <row r="18953">
      <c r="A18953" s="1" t="n">
        <v>43326.95833333334</v>
      </c>
      <c r="B18953" t="n">
        <v>0.3915602583333334</v>
      </c>
    </row>
    <row r="18954">
      <c r="A18954" s="1" t="n">
        <v>43327</v>
      </c>
      <c r="B18954" t="n">
        <v>0.389780625</v>
      </c>
    </row>
    <row r="18955">
      <c r="A18955" s="1" t="n">
        <v>43327.04166666666</v>
      </c>
      <c r="B18955" t="n">
        <v>0.3882288166666667</v>
      </c>
    </row>
    <row r="18956">
      <c r="A18956" s="1" t="n">
        <v>43327.08333333334</v>
      </c>
      <c r="B18956" t="n">
        <v>0.3866782083333333</v>
      </c>
    </row>
    <row r="18957">
      <c r="A18957" s="1" t="n">
        <v>43327.125</v>
      </c>
      <c r="B18957" t="n">
        <v>0.3852254416666667</v>
      </c>
    </row>
    <row r="18958">
      <c r="A18958" s="1" t="n">
        <v>43327.16666666666</v>
      </c>
      <c r="B18958" t="n">
        <v>0.3838863416666667</v>
      </c>
    </row>
    <row r="18959">
      <c r="A18959" s="1" t="n">
        <v>43327.20833333334</v>
      </c>
      <c r="B18959" t="n">
        <v>0.3828489083333333</v>
      </c>
    </row>
    <row r="18960">
      <c r="A18960" s="1" t="n">
        <v>43327.25</v>
      </c>
      <c r="B18960" t="n">
        <v>0.3816433166666667</v>
      </c>
    </row>
    <row r="18961">
      <c r="A18961" s="1" t="n">
        <v>43327.29166666666</v>
      </c>
      <c r="B18961" t="n">
        <v>0.380738475</v>
      </c>
    </row>
    <row r="18962">
      <c r="A18962" s="1" t="n">
        <v>43327.33333333334</v>
      </c>
      <c r="B18962" t="n">
        <v>0.379706025</v>
      </c>
    </row>
    <row r="18963">
      <c r="A18963" s="1" t="n">
        <v>43327.375</v>
      </c>
      <c r="B18963" t="n">
        <v>0.3787706</v>
      </c>
    </row>
    <row r="18964">
      <c r="A18964" s="1" t="n">
        <v>43327.41666666666</v>
      </c>
      <c r="B18964" t="n">
        <v>0.3777200833333333</v>
      </c>
    </row>
    <row r="18965">
      <c r="A18965" s="1" t="n">
        <v>43327.45833333334</v>
      </c>
      <c r="B18965" t="n">
        <v>0.37667555</v>
      </c>
    </row>
    <row r="18966">
      <c r="A18966" s="1" t="n">
        <v>43327.5</v>
      </c>
      <c r="B18966" t="n">
        <v>0.3758731583333333</v>
      </c>
    </row>
    <row r="18967">
      <c r="A18967" s="1" t="n">
        <v>43327.54166666666</v>
      </c>
      <c r="B18967" t="n">
        <v>0.3748911916666666</v>
      </c>
    </row>
    <row r="18968">
      <c r="A18968" s="1" t="n">
        <v>43327.58333333334</v>
      </c>
      <c r="B18968" t="n">
        <v>0.374354575</v>
      </c>
    </row>
    <row r="18969">
      <c r="A18969" s="1" t="n">
        <v>43327.625</v>
      </c>
      <c r="B18969" t="n">
        <v>0.3735865</v>
      </c>
    </row>
    <row r="18970">
      <c r="A18970" s="1" t="n">
        <v>43327.66666666666</v>
      </c>
      <c r="B18970" t="n">
        <v>0.3730943</v>
      </c>
    </row>
    <row r="18971">
      <c r="A18971" s="1" t="n">
        <v>43327.70833333334</v>
      </c>
      <c r="B18971" t="n">
        <v>0.3729050083333333</v>
      </c>
    </row>
    <row r="18972">
      <c r="A18972" s="1" t="n">
        <v>43327.75</v>
      </c>
      <c r="B18972" t="n">
        <v>0.37236085</v>
      </c>
    </row>
    <row r="18973">
      <c r="A18973" s="1" t="n">
        <v>43327.79166666666</v>
      </c>
      <c r="B18973" t="n">
        <v>0.371805625</v>
      </c>
    </row>
    <row r="18974">
      <c r="A18974" s="1" t="n">
        <v>43327.83333333334</v>
      </c>
      <c r="B18974" t="n">
        <v>0.3716588083333334</v>
      </c>
    </row>
    <row r="18975">
      <c r="A18975" s="1" t="n">
        <v>43327.875</v>
      </c>
      <c r="B18975" t="n">
        <v>0.3712118416666667</v>
      </c>
    </row>
    <row r="18976">
      <c r="A18976" s="1" t="n">
        <v>43327.91666666666</v>
      </c>
      <c r="B18976" t="n">
        <v>0.37065125</v>
      </c>
    </row>
    <row r="18977">
      <c r="A18977" s="1" t="n">
        <v>43327.95833333334</v>
      </c>
      <c r="B18977" t="n">
        <v>0.370311175</v>
      </c>
    </row>
    <row r="18978">
      <c r="A18978" s="1" t="n">
        <v>43328</v>
      </c>
      <c r="B18978" t="n">
        <v>0.3701311583333333</v>
      </c>
    </row>
    <row r="18979">
      <c r="A18979" s="1" t="n">
        <v>43328.04166666666</v>
      </c>
      <c r="B18979" t="n">
        <v>0.3696816333333333</v>
      </c>
    </row>
    <row r="18980">
      <c r="A18980" s="1" t="n">
        <v>43328.08333333334</v>
      </c>
      <c r="B18980" t="n">
        <v>0.3692289916666667</v>
      </c>
    </row>
    <row r="18981">
      <c r="A18981" s="1" t="n">
        <v>43328.125</v>
      </c>
      <c r="B18981" t="n">
        <v>0.368845375</v>
      </c>
    </row>
    <row r="18982">
      <c r="A18982" s="1" t="n">
        <v>43328.16666666666</v>
      </c>
      <c r="B18982" t="n">
        <v>0.3687645416666667</v>
      </c>
    </row>
    <row r="18983">
      <c r="A18983" s="1" t="n">
        <v>43328.20833333334</v>
      </c>
      <c r="B18983" t="n">
        <v>0.3684412166666667</v>
      </c>
    </row>
    <row r="18984">
      <c r="A18984" s="1" t="n">
        <v>43328.25</v>
      </c>
      <c r="B18984" t="n">
        <v>0.3679684666666667</v>
      </c>
    </row>
    <row r="18985">
      <c r="A18985" s="1" t="n">
        <v>43328.29166666666</v>
      </c>
      <c r="B18985" t="n">
        <v>0.36746065</v>
      </c>
    </row>
    <row r="18986">
      <c r="A18986" s="1" t="n">
        <v>43328.33333333334</v>
      </c>
      <c r="B18986" t="n">
        <v>0.3669630916666667</v>
      </c>
    </row>
    <row r="18987">
      <c r="A18987" s="1" t="n">
        <v>43328.375</v>
      </c>
      <c r="B18987" t="n">
        <v>0.3667630666666666</v>
      </c>
    </row>
    <row r="18988">
      <c r="A18988" s="1" t="n">
        <v>43328.41666666666</v>
      </c>
      <c r="B18988" t="n">
        <v>0.3662851916666667</v>
      </c>
    </row>
    <row r="18989">
      <c r="A18989" s="1" t="n">
        <v>43328.45833333334</v>
      </c>
      <c r="B18989" t="n">
        <v>0.3657250083333333</v>
      </c>
    </row>
    <row r="18990">
      <c r="A18990" s="1" t="n">
        <v>43328.5</v>
      </c>
      <c r="B18990" t="n">
        <v>0.3652284333333333</v>
      </c>
    </row>
    <row r="18991">
      <c r="A18991" s="1" t="n">
        <v>43328.54166666666</v>
      </c>
      <c r="B18991" t="n">
        <v>0.3650700833333334</v>
      </c>
    </row>
    <row r="18992">
      <c r="A18992" s="1" t="n">
        <v>43328.58333333334</v>
      </c>
      <c r="B18992" t="n">
        <v>0.364631075</v>
      </c>
    </row>
    <row r="18993">
      <c r="A18993" s="1" t="n">
        <v>43328.625</v>
      </c>
      <c r="B18993" t="n">
        <v>0.36418895</v>
      </c>
    </row>
    <row r="18994">
      <c r="A18994" s="1" t="n">
        <v>43328.66666666666</v>
      </c>
      <c r="B18994" t="n">
        <v>0.3657160916666667</v>
      </c>
    </row>
    <row r="18995">
      <c r="A18995" s="1" t="n">
        <v>43328.70833333334</v>
      </c>
      <c r="B18995" t="n">
        <v>0.4149800749999999</v>
      </c>
    </row>
    <row r="18996">
      <c r="A18996" s="1" t="n">
        <v>43328.75</v>
      </c>
      <c r="B18996" t="n">
        <v>0.40477575</v>
      </c>
    </row>
    <row r="18997">
      <c r="A18997" s="1" t="n">
        <v>43328.79166666666</v>
      </c>
      <c r="B18997" t="n">
        <v>0.3999058916666667</v>
      </c>
    </row>
    <row r="18998">
      <c r="A18998" s="1" t="n">
        <v>43328.83333333334</v>
      </c>
      <c r="B18998" t="n">
        <v>0.3970544583333333</v>
      </c>
    </row>
    <row r="18999">
      <c r="A18999" s="1" t="n">
        <v>43328.875</v>
      </c>
      <c r="B18999" t="n">
        <v>0.3948321</v>
      </c>
    </row>
    <row r="19000">
      <c r="A19000" s="1" t="n">
        <v>43328.91666666666</v>
      </c>
      <c r="B19000" t="n">
        <v>0.3926258833333334</v>
      </c>
    </row>
    <row r="19001">
      <c r="A19001" s="1" t="n">
        <v>43328.95833333334</v>
      </c>
      <c r="B19001" t="n">
        <v>0.3906950166666667</v>
      </c>
    </row>
    <row r="19002">
      <c r="A19002" s="1" t="n">
        <v>43329</v>
      </c>
      <c r="B19002" t="n">
        <v>0.388977775</v>
      </c>
    </row>
    <row r="19003">
      <c r="A19003" s="1" t="n">
        <v>43329.04166666666</v>
      </c>
      <c r="B19003" t="n">
        <v>0.387465475</v>
      </c>
    </row>
    <row r="19004">
      <c r="A19004" s="1" t="n">
        <v>43329.08333333334</v>
      </c>
      <c r="B19004" t="n">
        <v>0.385935275</v>
      </c>
    </row>
    <row r="19005">
      <c r="A19005" s="1" t="n">
        <v>43329.125</v>
      </c>
      <c r="B19005" t="n">
        <v>0.3846658083333334</v>
      </c>
    </row>
    <row r="19006">
      <c r="A19006" s="1" t="n">
        <v>43329.16666666666</v>
      </c>
      <c r="B19006" t="n">
        <v>0.3831550083333333</v>
      </c>
    </row>
    <row r="19007">
      <c r="A19007" s="1" t="n">
        <v>43329.20833333334</v>
      </c>
      <c r="B19007" t="n">
        <v>0.3820113416666667</v>
      </c>
    </row>
    <row r="19008">
      <c r="A19008" s="1" t="n">
        <v>43329.25</v>
      </c>
      <c r="B19008" t="n">
        <v>0.3813119916666667</v>
      </c>
    </row>
    <row r="19009">
      <c r="A19009" s="1" t="n">
        <v>43329.29166666666</v>
      </c>
      <c r="B19009" t="n">
        <v>0.3804278</v>
      </c>
    </row>
    <row r="19010">
      <c r="A19010" s="1" t="n">
        <v>43329.33333333334</v>
      </c>
      <c r="B19010" t="n">
        <v>0.379715475</v>
      </c>
    </row>
    <row r="19011">
      <c r="A19011" s="1" t="n">
        <v>43329.375</v>
      </c>
      <c r="B19011" t="n">
        <v>0.3787030083333333</v>
      </c>
    </row>
    <row r="19012">
      <c r="A19012" s="1" t="n">
        <v>43329.41666666666</v>
      </c>
      <c r="B19012" t="n">
        <v>0.378105425</v>
      </c>
    </row>
    <row r="19013">
      <c r="A19013" s="1" t="n">
        <v>43329.45833333334</v>
      </c>
      <c r="B19013" t="n">
        <v>0.3774252416666666</v>
      </c>
    </row>
    <row r="19014">
      <c r="A19014" s="1" t="n">
        <v>43329.5</v>
      </c>
      <c r="B19014" t="n">
        <v>0.3767395333333334</v>
      </c>
    </row>
    <row r="19015">
      <c r="A19015" s="1" t="n">
        <v>43329.54166666666</v>
      </c>
      <c r="B19015" t="n">
        <v>0.3763614833333333</v>
      </c>
    </row>
    <row r="19016">
      <c r="A19016" s="1" t="n">
        <v>43329.58333333334</v>
      </c>
      <c r="B19016" t="n">
        <v>0.3758186166666667</v>
      </c>
    </row>
    <row r="19017">
      <c r="A19017" s="1" t="n">
        <v>43329.625</v>
      </c>
      <c r="B19017" t="n">
        <v>0.375082925</v>
      </c>
    </row>
    <row r="19018">
      <c r="A19018" s="1" t="n">
        <v>43329.66666666666</v>
      </c>
      <c r="B19018" t="n">
        <v>0.3748050583333333</v>
      </c>
    </row>
    <row r="19019">
      <c r="A19019" s="1" t="n">
        <v>43329.70833333334</v>
      </c>
      <c r="B19019" t="n">
        <v>0.3744896916666667</v>
      </c>
    </row>
    <row r="19020">
      <c r="A19020" s="1" t="n">
        <v>43329.75</v>
      </c>
      <c r="B19020" t="n">
        <v>0.3739371833333334</v>
      </c>
    </row>
    <row r="19021">
      <c r="A19021" s="1" t="n">
        <v>43329.79166666666</v>
      </c>
      <c r="B19021" t="n">
        <v>0.373501175</v>
      </c>
    </row>
    <row r="19022">
      <c r="A19022" s="1" t="n">
        <v>43329.83333333334</v>
      </c>
      <c r="B19022" t="n">
        <v>0.3732459916666667</v>
      </c>
    </row>
    <row r="19023">
      <c r="A19023" s="1" t="n">
        <v>43329.875</v>
      </c>
      <c r="B19023" t="n">
        <v>0.372688925</v>
      </c>
    </row>
    <row r="19024">
      <c r="A19024" s="1" t="n">
        <v>43329.91666666666</v>
      </c>
      <c r="B19024" t="n">
        <v>0.3722099416666667</v>
      </c>
    </row>
    <row r="19025">
      <c r="A19025" s="1" t="n">
        <v>43329.95833333334</v>
      </c>
      <c r="B19025" t="n">
        <v>0.3718713083333333</v>
      </c>
    </row>
    <row r="19026">
      <c r="A19026" s="1" t="n">
        <v>43330</v>
      </c>
      <c r="B19026" t="n">
        <v>0.3714215833333334</v>
      </c>
    </row>
    <row r="19027">
      <c r="A19027" s="1" t="n">
        <v>43330.04166666666</v>
      </c>
      <c r="B19027" t="n">
        <v>0.3705930416666667</v>
      </c>
    </row>
    <row r="19028">
      <c r="A19028" s="1" t="n">
        <v>43330.08333333334</v>
      </c>
      <c r="B19028" t="n">
        <v>0.3765418916666667</v>
      </c>
    </row>
    <row r="19029">
      <c r="A19029" s="1" t="n">
        <v>43330.125</v>
      </c>
      <c r="B19029" t="n">
        <v>0.4227573083333334</v>
      </c>
    </row>
    <row r="19030">
      <c r="A19030" s="1" t="n">
        <v>43330.16666666666</v>
      </c>
      <c r="B19030" t="n">
        <v>0.4491382</v>
      </c>
    </row>
    <row r="19031">
      <c r="A19031" s="1" t="n">
        <v>43330.20833333334</v>
      </c>
      <c r="B19031" t="n">
        <v>0.4486413833333334</v>
      </c>
    </row>
    <row r="19032">
      <c r="A19032" s="1" t="n">
        <v>43330.25</v>
      </c>
      <c r="B19032" t="n">
        <v>0.42923245</v>
      </c>
    </row>
    <row r="19033">
      <c r="A19033" s="1" t="n">
        <v>43330.29166666666</v>
      </c>
      <c r="B19033" t="n">
        <v>0.415553425</v>
      </c>
    </row>
    <row r="19034">
      <c r="A19034" s="1" t="n">
        <v>43330.33333333334</v>
      </c>
      <c r="B19034" t="n">
        <v>0.409531</v>
      </c>
    </row>
    <row r="19035">
      <c r="A19035" s="1" t="n">
        <v>43330.375</v>
      </c>
      <c r="B19035" t="n">
        <v>0.4059957916666667</v>
      </c>
    </row>
    <row r="19036">
      <c r="A19036" s="1" t="n">
        <v>43330.41666666666</v>
      </c>
      <c r="B19036" t="n">
        <v>0.40313895</v>
      </c>
    </row>
    <row r="19037">
      <c r="A19037" s="1" t="n">
        <v>43330.45833333334</v>
      </c>
      <c r="B19037" t="n">
        <v>0.4002602166666667</v>
      </c>
    </row>
    <row r="19038">
      <c r="A19038" s="1" t="n">
        <v>43330.5</v>
      </c>
      <c r="B19038" t="n">
        <v>0.397729075</v>
      </c>
    </row>
    <row r="19039">
      <c r="A19039" s="1" t="n">
        <v>43330.54166666666</v>
      </c>
      <c r="B19039" t="n">
        <v>0.3953235666666666</v>
      </c>
    </row>
    <row r="19040">
      <c r="A19040" s="1" t="n">
        <v>43330.58333333334</v>
      </c>
      <c r="B19040" t="n">
        <v>0.3932506916666667</v>
      </c>
    </row>
    <row r="19041">
      <c r="A19041" s="1" t="n">
        <v>43330.625</v>
      </c>
      <c r="B19041" t="n">
        <v>0.39131585</v>
      </c>
    </row>
    <row r="19042">
      <c r="A19042" s="1" t="n">
        <v>43330.66666666666</v>
      </c>
      <c r="B19042" t="n">
        <v>0.38961865</v>
      </c>
    </row>
    <row r="19043">
      <c r="A19043" s="1" t="n">
        <v>43330.70833333334</v>
      </c>
      <c r="B19043" t="n">
        <v>0.3881592250000001</v>
      </c>
    </row>
    <row r="19044">
      <c r="A19044" s="1" t="n">
        <v>43330.75</v>
      </c>
      <c r="B19044" t="n">
        <v>0.3867122833333334</v>
      </c>
    </row>
    <row r="19045">
      <c r="A19045" s="1" t="n">
        <v>43330.79166666666</v>
      </c>
      <c r="B19045" t="n">
        <v>0.3854077166666667</v>
      </c>
    </row>
    <row r="19046">
      <c r="A19046" s="1" t="n">
        <v>43330.83333333334</v>
      </c>
      <c r="B19046" t="n">
        <v>0.3840982583333334</v>
      </c>
    </row>
    <row r="19047">
      <c r="A19047" s="1" t="n">
        <v>43330.875</v>
      </c>
      <c r="B19047" t="n">
        <v>0.383002975</v>
      </c>
    </row>
    <row r="19048">
      <c r="A19048" s="1" t="n">
        <v>43330.91666666666</v>
      </c>
      <c r="B19048" t="n">
        <v>0.3818811916666667</v>
      </c>
    </row>
    <row r="19049">
      <c r="A19049" s="1" t="n">
        <v>43330.95833333334</v>
      </c>
      <c r="B19049" t="n">
        <v>0.3807418583333333</v>
      </c>
    </row>
    <row r="19050">
      <c r="A19050" s="1" t="n">
        <v>43331</v>
      </c>
      <c r="B19050" t="n">
        <v>0.3800617583333333</v>
      </c>
    </row>
    <row r="19051">
      <c r="A19051" s="1" t="n">
        <v>43331.04166666666</v>
      </c>
      <c r="B19051" t="n">
        <v>0.3790753083333334</v>
      </c>
    </row>
    <row r="19052">
      <c r="A19052" s="1" t="n">
        <v>43331.08333333334</v>
      </c>
      <c r="B19052" t="n">
        <v>0.3783552333333333</v>
      </c>
    </row>
    <row r="19053">
      <c r="A19053" s="1" t="n">
        <v>43331.125</v>
      </c>
      <c r="B19053" t="n">
        <v>0.3773308166666667</v>
      </c>
    </row>
    <row r="19054">
      <c r="A19054" s="1" t="n">
        <v>43331.16666666666</v>
      </c>
      <c r="B19054" t="n">
        <v>0.376788725</v>
      </c>
    </row>
    <row r="19055">
      <c r="A19055" s="1" t="n">
        <v>43331.20833333334</v>
      </c>
      <c r="B19055" t="n">
        <v>0.3759230166666667</v>
      </c>
    </row>
    <row r="19056">
      <c r="A19056" s="1" t="n">
        <v>43331.25</v>
      </c>
      <c r="B19056" t="n">
        <v>0.375242425</v>
      </c>
    </row>
    <row r="19057">
      <c r="A19057" s="1" t="n">
        <v>43331.29166666666</v>
      </c>
      <c r="B19057" t="n">
        <v>0.3745387666666666</v>
      </c>
    </row>
    <row r="19058">
      <c r="A19058" s="1" t="n">
        <v>43331.33333333334</v>
      </c>
      <c r="B19058" t="n">
        <v>0.3736348916666667</v>
      </c>
    </row>
    <row r="19059">
      <c r="A19059" s="1" t="n">
        <v>43331.375</v>
      </c>
      <c r="B19059" t="n">
        <v>0.37287615</v>
      </c>
    </row>
    <row r="19060">
      <c r="A19060" s="1" t="n">
        <v>43331.41666666666</v>
      </c>
      <c r="B19060" t="n">
        <v>0.3723923833333334</v>
      </c>
    </row>
    <row r="19061">
      <c r="A19061" s="1" t="n">
        <v>43331.45833333334</v>
      </c>
      <c r="B19061" t="n">
        <v>0.3717144583333333</v>
      </c>
    </row>
    <row r="19062">
      <c r="A19062" s="1" t="n">
        <v>43331.5</v>
      </c>
      <c r="B19062" t="n">
        <v>0.3712969333333334</v>
      </c>
    </row>
    <row r="19063">
      <c r="A19063" s="1" t="n">
        <v>43331.54166666666</v>
      </c>
      <c r="B19063" t="n">
        <v>0.3706512333333333</v>
      </c>
    </row>
    <row r="19064">
      <c r="A19064" s="1" t="n">
        <v>43331.58333333334</v>
      </c>
      <c r="B19064" t="n">
        <v>0.3701097416666667</v>
      </c>
    </row>
    <row r="19065">
      <c r="A19065" s="1" t="n">
        <v>43331.625</v>
      </c>
      <c r="B19065" t="n">
        <v>0.3698668833333333</v>
      </c>
    </row>
    <row r="19066">
      <c r="A19066" s="1" t="n">
        <v>43331.66666666666</v>
      </c>
      <c r="B19066" t="n">
        <v>0.3694703083333333</v>
      </c>
    </row>
    <row r="19067">
      <c r="A19067" s="1" t="n">
        <v>43331.70833333334</v>
      </c>
      <c r="B19067" t="n">
        <v>0.3690959666666667</v>
      </c>
    </row>
    <row r="19068">
      <c r="A19068" s="1" t="n">
        <v>43331.75</v>
      </c>
      <c r="B19068" t="n">
        <v>0.368852725</v>
      </c>
    </row>
    <row r="19069">
      <c r="A19069" s="1" t="n">
        <v>43331.79166666666</v>
      </c>
      <c r="B19069" t="n">
        <v>0.3688006166666666</v>
      </c>
    </row>
    <row r="19070">
      <c r="A19070" s="1" t="n">
        <v>43331.83333333334</v>
      </c>
      <c r="B19070" t="n">
        <v>0.3685073416666667</v>
      </c>
    </row>
    <row r="19071">
      <c r="A19071" s="1" t="n">
        <v>43331.875</v>
      </c>
      <c r="B19071" t="n">
        <v>0.3681367</v>
      </c>
    </row>
    <row r="19072">
      <c r="A19072" s="1" t="n">
        <v>43331.91666666666</v>
      </c>
      <c r="B19072" t="n">
        <v>0.3677942833333334</v>
      </c>
    </row>
    <row r="19073">
      <c r="A19073" s="1" t="n">
        <v>43331.95833333334</v>
      </c>
      <c r="B19073" t="n">
        <v>0.3674926583333333</v>
      </c>
    </row>
    <row r="19074">
      <c r="A19074" s="1" t="n">
        <v>43332</v>
      </c>
      <c r="B19074" t="n">
        <v>0.3672085</v>
      </c>
    </row>
    <row r="19075">
      <c r="A19075" s="1" t="n">
        <v>43332.04166666666</v>
      </c>
      <c r="B19075" t="n">
        <v>0.3671818166666667</v>
      </c>
    </row>
    <row r="19076">
      <c r="A19076" s="1" t="n">
        <v>43332.08333333334</v>
      </c>
      <c r="B19076" t="n">
        <v>0.3666710666666667</v>
      </c>
    </row>
    <row r="19077">
      <c r="A19077" s="1" t="n">
        <v>43332.125</v>
      </c>
      <c r="B19077" t="n">
        <v>0.3662652</v>
      </c>
    </row>
    <row r="19078">
      <c r="A19078" s="1" t="n">
        <v>43332.16666666666</v>
      </c>
      <c r="B19078" t="n">
        <v>0.3658908416666666</v>
      </c>
    </row>
    <row r="19079">
      <c r="A19079" s="1" t="n">
        <v>43332.20833333334</v>
      </c>
      <c r="B19079" t="n">
        <v>0.36563515</v>
      </c>
    </row>
    <row r="19080">
      <c r="A19080" s="1" t="n">
        <v>43332.25</v>
      </c>
      <c r="B19080" t="n">
        <v>0.3654101666666666</v>
      </c>
    </row>
    <row r="19081">
      <c r="A19081" s="1" t="n">
        <v>43332.29166666666</v>
      </c>
      <c r="B19081" t="n">
        <v>0.3654381083333333</v>
      </c>
    </row>
    <row r="19082">
      <c r="A19082" s="1" t="n">
        <v>43332.33333333334</v>
      </c>
      <c r="B19082" t="n">
        <v>0.365121275</v>
      </c>
    </row>
    <row r="19083">
      <c r="A19083" s="1" t="n">
        <v>43332.375</v>
      </c>
      <c r="B19083" t="n">
        <v>0.3647108833333334</v>
      </c>
    </row>
    <row r="19084">
      <c r="A19084" s="1" t="n">
        <v>43332.41666666666</v>
      </c>
      <c r="B19084" t="n">
        <v>0.3642441166666667</v>
      </c>
    </row>
    <row r="19085">
      <c r="A19085" s="1" t="n">
        <v>43332.45833333334</v>
      </c>
      <c r="B19085" t="n">
        <v>0.3638247166666667</v>
      </c>
    </row>
    <row r="19086">
      <c r="A19086" s="1" t="n">
        <v>43332.5</v>
      </c>
      <c r="B19086" t="n">
        <v>0.36362475</v>
      </c>
    </row>
    <row r="19087">
      <c r="A19087" s="1" t="n">
        <v>43332.54166666666</v>
      </c>
      <c r="B19087" t="n">
        <v>0.363362425</v>
      </c>
    </row>
    <row r="19088">
      <c r="A19088" s="1" t="n">
        <v>43332.58333333334</v>
      </c>
      <c r="B19088" t="n">
        <v>0.3630125083333333</v>
      </c>
    </row>
    <row r="19089">
      <c r="A19089" s="1" t="n">
        <v>43332.625</v>
      </c>
      <c r="B19089" t="n">
        <v>0.3627516</v>
      </c>
    </row>
    <row r="19090">
      <c r="A19090" s="1" t="n">
        <v>43332.66666666666</v>
      </c>
      <c r="B19090" t="n">
        <v>0.3624504416666667</v>
      </c>
    </row>
    <row r="19091">
      <c r="A19091" s="1" t="n">
        <v>43332.70833333334</v>
      </c>
      <c r="B19091" t="n">
        <v>0.362542675</v>
      </c>
    </row>
    <row r="19092">
      <c r="A19092" s="1" t="n">
        <v>43332.75</v>
      </c>
      <c r="B19092" t="n">
        <v>0.3619848333333333</v>
      </c>
    </row>
    <row r="19093">
      <c r="A19093" s="1" t="n">
        <v>43332.79166666666</v>
      </c>
      <c r="B19093" t="n">
        <v>0.3619105833333334</v>
      </c>
    </row>
    <row r="19094">
      <c r="A19094" s="1" t="n">
        <v>43332.83333333334</v>
      </c>
      <c r="B19094" t="n">
        <v>0.3617938666666667</v>
      </c>
    </row>
    <row r="19095">
      <c r="A19095" s="1" t="n">
        <v>43332.875</v>
      </c>
      <c r="B19095" t="n">
        <v>0.3617958416666667</v>
      </c>
    </row>
    <row r="19096">
      <c r="A19096" s="1" t="n">
        <v>43332.91666666666</v>
      </c>
      <c r="B19096" t="n">
        <v>0.3616255416666667</v>
      </c>
    </row>
    <row r="19097">
      <c r="A19097" s="1" t="n">
        <v>43332.95833333334</v>
      </c>
      <c r="B19097" t="n">
        <v>0.3613227000000001</v>
      </c>
    </row>
    <row r="19098">
      <c r="A19098" s="1" t="n">
        <v>43333</v>
      </c>
      <c r="B19098" t="n">
        <v>0.36120145</v>
      </c>
    </row>
    <row r="19099">
      <c r="A19099" s="1" t="n">
        <v>43333.04166666666</v>
      </c>
      <c r="B19099" t="n">
        <v>0.3608509416666667</v>
      </c>
    </row>
    <row r="19100">
      <c r="A19100" s="1" t="n">
        <v>43333.08333333334</v>
      </c>
      <c r="B19100" t="n">
        <v>0.3608562833333333</v>
      </c>
    </row>
    <row r="19101">
      <c r="A19101" s="1" t="n">
        <v>43333.125</v>
      </c>
      <c r="B19101" t="n">
        <v>0.3609277916666667</v>
      </c>
    </row>
    <row r="19102">
      <c r="A19102" s="1" t="n">
        <v>43333.16666666666</v>
      </c>
      <c r="B19102" t="n">
        <v>0.3613180666666667</v>
      </c>
    </row>
    <row r="19103">
      <c r="A19103" s="1" t="n">
        <v>43333.20833333334</v>
      </c>
      <c r="B19103" t="n">
        <v>0.3614512333333333</v>
      </c>
    </row>
    <row r="19104">
      <c r="A19104" s="1" t="n">
        <v>43333.25</v>
      </c>
      <c r="B19104" t="n">
        <v>0.3614107833333333</v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/>
      </c>
    </row>
    <row r="19107">
      <c r="A19107" s="1" t="n">
        <v>43333.375</v>
      </c>
      <c r="B19107" t="n">
        <v/>
      </c>
    </row>
    <row r="19108">
      <c r="A19108" s="1" t="n">
        <v>43333.41666666666</v>
      </c>
      <c r="B19108" t="n">
        <v>0.360725825</v>
      </c>
    </row>
    <row r="19109">
      <c r="A19109" s="1" t="n">
        <v>43333.45833333334</v>
      </c>
      <c r="B19109" t="n">
        <v>0.360394225</v>
      </c>
    </row>
    <row r="19110">
      <c r="A19110" s="1" t="n">
        <v>43333.5</v>
      </c>
      <c r="B19110" t="n">
        <v>0.36016925</v>
      </c>
    </row>
    <row r="19111">
      <c r="A19111" s="1" t="n">
        <v>43333.54166666666</v>
      </c>
      <c r="B19111" t="n">
        <v>0.3597465500000001</v>
      </c>
    </row>
    <row r="19112">
      <c r="A19112" s="1" t="n">
        <v>43333.58333333334</v>
      </c>
      <c r="B19112" t="n">
        <v>0.3598139833333334</v>
      </c>
    </row>
    <row r="19113">
      <c r="A19113" s="1" t="n">
        <v>43333.625</v>
      </c>
      <c r="B19113" t="n">
        <v>0.3591072583333333</v>
      </c>
    </row>
    <row r="19114">
      <c r="A19114" s="1" t="n">
        <v>43333.66666666666</v>
      </c>
      <c r="B19114" t="n">
        <v>0.3593657</v>
      </c>
    </row>
    <row r="19115">
      <c r="A19115" s="1" t="n">
        <v>43333.70833333334</v>
      </c>
      <c r="B19115" t="n">
        <v>0.3589896</v>
      </c>
    </row>
    <row r="19116">
      <c r="A19116" s="1" t="n">
        <v>43333.75</v>
      </c>
      <c r="B19116" t="n">
        <v>0.3589578666666666</v>
      </c>
    </row>
    <row r="19117">
      <c r="A19117" s="1" t="n">
        <v>43333.79166666666</v>
      </c>
      <c r="B19117" t="n">
        <v>0.3589968416666667</v>
      </c>
    </row>
    <row r="19118">
      <c r="A19118" s="1" t="n">
        <v>43333.83333333334</v>
      </c>
      <c r="B19118" t="n">
        <v>0.3590100666666667</v>
      </c>
    </row>
    <row r="19119">
      <c r="A19119" s="1" t="n">
        <v>43333.875</v>
      </c>
      <c r="B19119" t="n">
        <v>0.3588092083333334</v>
      </c>
    </row>
    <row r="19120">
      <c r="A19120" s="1" t="n">
        <v>43333.91666666666</v>
      </c>
      <c r="B19120" t="n">
        <v>0.3588264083333333</v>
      </c>
    </row>
    <row r="19121">
      <c r="A19121" s="1" t="n">
        <v>43333.95833333334</v>
      </c>
      <c r="B19121" t="n">
        <v>0.3588990416666666</v>
      </c>
    </row>
    <row r="19122">
      <c r="A19122" s="1" t="n">
        <v>43334</v>
      </c>
      <c r="B19122" t="n">
        <v>0.3588792333333333</v>
      </c>
    </row>
    <row r="19123">
      <c r="A19123" s="1" t="n">
        <v>43334.04166666666</v>
      </c>
      <c r="B19123" t="n">
        <v>0.3585515916666667</v>
      </c>
    </row>
    <row r="19124">
      <c r="A19124" s="1" t="n">
        <v>43334.08333333334</v>
      </c>
      <c r="B19124" t="n">
        <v>0.3584618</v>
      </c>
    </row>
    <row r="19125">
      <c r="A19125" s="1" t="n">
        <v>43334.125</v>
      </c>
      <c r="B19125" t="n">
        <v>0.3584585</v>
      </c>
    </row>
    <row r="19126">
      <c r="A19126" s="1" t="n">
        <v>43334.16666666666</v>
      </c>
      <c r="B19126" t="n">
        <v>0.358166625</v>
      </c>
    </row>
    <row r="19127">
      <c r="A19127" s="1" t="n">
        <v>43334.20833333334</v>
      </c>
      <c r="B19127" t="n">
        <v>0.3579870583333333</v>
      </c>
    </row>
    <row r="19128">
      <c r="A19128" s="1" t="n">
        <v>43334.25</v>
      </c>
      <c r="B19128" t="n">
        <v>0.3579811166666667</v>
      </c>
    </row>
    <row r="19129">
      <c r="A19129" s="1" t="n">
        <v>43334.29166666666</v>
      </c>
      <c r="B19129" t="n">
        <v>0.3576894</v>
      </c>
    </row>
    <row r="19130">
      <c r="A19130" s="1" t="n">
        <v>43334.33333333334</v>
      </c>
      <c r="B19130" t="n">
        <v>0.3575112</v>
      </c>
    </row>
    <row r="19131">
      <c r="A19131" s="1" t="n">
        <v>43334.375</v>
      </c>
      <c r="B19131" t="n">
        <v>0.3572355416666667</v>
      </c>
    </row>
    <row r="19132">
      <c r="A19132" s="1" t="n">
        <v>43334.41666666666</v>
      </c>
      <c r="B19132" t="n">
        <v>0.3570983833333334</v>
      </c>
    </row>
    <row r="19133">
      <c r="A19133" s="1" t="n">
        <v>43334.45833333334</v>
      </c>
      <c r="B19133" t="n">
        <v>0.3569632166666667</v>
      </c>
    </row>
    <row r="19134">
      <c r="A19134" s="1" t="n">
        <v>43334.5</v>
      </c>
      <c r="B19134" t="n">
        <v>0.356723275</v>
      </c>
    </row>
    <row r="19135">
      <c r="A19135" s="1" t="n">
        <v>43334.54166666666</v>
      </c>
      <c r="B19135" t="n">
        <v>0.356545325</v>
      </c>
    </row>
    <row r="19136">
      <c r="A19136" s="1" t="n">
        <v>43334.58333333334</v>
      </c>
      <c r="B19136" t="n">
        <v>0.3562139500000001</v>
      </c>
    </row>
    <row r="19137">
      <c r="A19137" s="1" t="n">
        <v>43334.625</v>
      </c>
      <c r="B19137" t="n">
        <v>0.3560874999999999</v>
      </c>
    </row>
    <row r="19138">
      <c r="A19138" s="1" t="n">
        <v>43334.66666666666</v>
      </c>
      <c r="B19138" t="n">
        <v>0.3560815583333334</v>
      </c>
    </row>
    <row r="19139">
      <c r="A19139" s="1" t="n">
        <v>43334.70833333334</v>
      </c>
      <c r="B19139" t="n">
        <v>0.35589585</v>
      </c>
    </row>
    <row r="19140">
      <c r="A19140" s="1" t="n">
        <v>43334.75</v>
      </c>
      <c r="B19140" t="n">
        <v>0.3557075416666667</v>
      </c>
    </row>
    <row r="19141">
      <c r="A19141" s="1" t="n">
        <v>43334.79166666666</v>
      </c>
      <c r="B19141" t="n">
        <v>0.3558517166666667</v>
      </c>
    </row>
    <row r="19142">
      <c r="A19142" s="1" t="n">
        <v>43334.83333333334</v>
      </c>
      <c r="B19142" t="n">
        <v>0.3559873666666666</v>
      </c>
    </row>
    <row r="19143">
      <c r="A19143" s="1" t="n">
        <v>43334.875</v>
      </c>
      <c r="B19143" t="n">
        <v>0.3558991333333334</v>
      </c>
    </row>
    <row r="19144">
      <c r="A19144" s="1" t="n">
        <v>43334.91666666666</v>
      </c>
      <c r="B19144" t="n">
        <v>0.3556212916666667</v>
      </c>
    </row>
    <row r="19145">
      <c r="A19145" s="1" t="n">
        <v>43334.95833333334</v>
      </c>
      <c r="B19145" t="n">
        <v>0.3556134</v>
      </c>
    </row>
    <row r="19146">
      <c r="A19146" s="1" t="n">
        <v>43335</v>
      </c>
      <c r="B19146" t="n">
        <v>0.3964959833333333</v>
      </c>
    </row>
    <row r="19147">
      <c r="A19147" s="1" t="n">
        <v>43335.04166666666</v>
      </c>
      <c r="B19147" t="n">
        <v>0.41162435</v>
      </c>
    </row>
    <row r="19148">
      <c r="A19148" s="1" t="n">
        <v>43335.08333333334</v>
      </c>
      <c r="B19148" t="n">
        <v>0.403135875</v>
      </c>
    </row>
    <row r="19149">
      <c r="A19149" s="1" t="n">
        <v>43335.125</v>
      </c>
      <c r="B19149" t="n">
        <v>0.4003338583333333</v>
      </c>
    </row>
    <row r="19150">
      <c r="A19150" s="1" t="n">
        <v>43335.16666666666</v>
      </c>
      <c r="B19150" t="n">
        <v>0.3995193083333333</v>
      </c>
    </row>
    <row r="19151">
      <c r="A19151" s="1" t="n">
        <v>43335.20833333334</v>
      </c>
      <c r="B19151" t="n">
        <v>0.398040725</v>
      </c>
    </row>
    <row r="19152">
      <c r="A19152" s="1" t="n">
        <v>43335.25</v>
      </c>
      <c r="B19152" t="n">
        <v>0.4136495666666666</v>
      </c>
    </row>
    <row r="19153">
      <c r="A19153" s="1" t="n">
        <v>43335.29166666666</v>
      </c>
      <c r="B19153" t="n">
        <v>0.4111293833333333</v>
      </c>
    </row>
    <row r="19154">
      <c r="A19154" s="1" t="n">
        <v>43335.33333333334</v>
      </c>
      <c r="B19154" t="n">
        <v>0.4061205083333333</v>
      </c>
    </row>
    <row r="19155">
      <c r="A19155" s="1" t="n">
        <v>43335.375</v>
      </c>
      <c r="B19155" t="n">
        <v>0.407415025</v>
      </c>
    </row>
    <row r="19156">
      <c r="A19156" s="1" t="n">
        <v>43335.41666666666</v>
      </c>
      <c r="B19156" t="n">
        <v>0.4237895416666667</v>
      </c>
    </row>
    <row r="19157">
      <c r="A19157" s="1" t="n">
        <v>43335.45833333334</v>
      </c>
      <c r="B19157" t="n">
        <v>0.4139398583333334</v>
      </c>
    </row>
    <row r="19158">
      <c r="A19158" s="1" t="n">
        <v>43335.5</v>
      </c>
      <c r="B19158" t="n">
        <v>0.4096793166666666</v>
      </c>
    </row>
    <row r="19159">
      <c r="A19159" s="1" t="n">
        <v>43335.54166666666</v>
      </c>
      <c r="B19159" t="n">
        <v>0.4260767</v>
      </c>
    </row>
    <row r="19160">
      <c r="A19160" s="1" t="n">
        <v>43335.58333333334</v>
      </c>
      <c r="B19160" t="n">
        <v>0.4248685666666667</v>
      </c>
    </row>
    <row r="19161">
      <c r="A19161" s="1" t="n">
        <v>43335.625</v>
      </c>
      <c r="B19161" t="n">
        <v>0.4172802416666667</v>
      </c>
    </row>
    <row r="19162">
      <c r="A19162" s="1" t="n">
        <v>43335.66666666666</v>
      </c>
      <c r="B19162" t="n">
        <v>0.411752925</v>
      </c>
    </row>
    <row r="19163">
      <c r="A19163" s="1" t="n">
        <v>43335.70833333334</v>
      </c>
      <c r="B19163" t="n">
        <v>0.4083500666666667</v>
      </c>
    </row>
    <row r="19164">
      <c r="A19164" s="1" t="n">
        <v>43335.75</v>
      </c>
      <c r="B19164" t="n">
        <v>0.4052860916666667</v>
      </c>
    </row>
    <row r="19165">
      <c r="A19165" s="1" t="n">
        <v>43335.79166666666</v>
      </c>
      <c r="B19165" t="n">
        <v>0.4027854166666667</v>
      </c>
    </row>
    <row r="19166">
      <c r="A19166" s="1" t="n">
        <v>43335.83333333334</v>
      </c>
      <c r="B19166" t="n">
        <v>0.4006630166666666</v>
      </c>
    </row>
    <row r="19167">
      <c r="A19167" s="1" t="n">
        <v>43335.875</v>
      </c>
      <c r="B19167" t="n">
        <v>0.3986255666666667</v>
      </c>
    </row>
    <row r="19168">
      <c r="A19168" s="1" t="n">
        <v>43335.91666666666</v>
      </c>
      <c r="B19168" t="n">
        <v>0.39686765</v>
      </c>
    </row>
    <row r="19169">
      <c r="A19169" s="1" t="n">
        <v>43335.95833333334</v>
      </c>
      <c r="B19169" t="n">
        <v>0.3953440916666667</v>
      </c>
    </row>
    <row r="19170">
      <c r="A19170" s="1" t="n">
        <v>43336</v>
      </c>
      <c r="B19170" t="n">
        <v>0.3937625333333334</v>
      </c>
    </row>
    <row r="19171">
      <c r="A19171" s="1" t="n">
        <v>43336.04166666666</v>
      </c>
      <c r="B19171" t="n">
        <v>0.3923899</v>
      </c>
    </row>
    <row r="19172">
      <c r="A19172" s="1" t="n">
        <v>43336.08333333334</v>
      </c>
      <c r="B19172" t="n">
        <v>0.391258925</v>
      </c>
    </row>
    <row r="19173">
      <c r="A19173" s="1" t="n">
        <v>43336.125</v>
      </c>
      <c r="B19173" t="n">
        <v>0.3901518083333333</v>
      </c>
    </row>
    <row r="19174">
      <c r="A19174" s="1" t="n">
        <v>43336.16666666666</v>
      </c>
      <c r="B19174" t="n">
        <v>0.3889292333333333</v>
      </c>
    </row>
    <row r="19175">
      <c r="A19175" s="1" t="n">
        <v>43336.20833333334</v>
      </c>
      <c r="B19175" t="n">
        <v>0.3878924</v>
      </c>
    </row>
    <row r="19176">
      <c r="A19176" s="1" t="n">
        <v>43336.25</v>
      </c>
      <c r="B19176" t="n">
        <v>0.3868669</v>
      </c>
    </row>
    <row r="19177">
      <c r="A19177" s="1" t="n">
        <v>43336.29166666666</v>
      </c>
      <c r="B19177" t="n">
        <v>0.3858841166666667</v>
      </c>
    </row>
    <row r="19178">
      <c r="A19178" s="1" t="n">
        <v>43336.33333333334</v>
      </c>
      <c r="B19178" t="n">
        <v>0.384882625</v>
      </c>
    </row>
    <row r="19179">
      <c r="A19179" s="1" t="n">
        <v>43336.375</v>
      </c>
      <c r="B19179" t="n">
        <v>0.3837559083333333</v>
      </c>
    </row>
    <row r="19180">
      <c r="A19180" s="1" t="n">
        <v>43336.41666666666</v>
      </c>
      <c r="B19180" t="n">
        <v>0.3829147</v>
      </c>
    </row>
    <row r="19181">
      <c r="A19181" s="1" t="n">
        <v>43336.45833333334</v>
      </c>
      <c r="B19181" t="n">
        <v>0.381911025</v>
      </c>
    </row>
    <row r="19182">
      <c r="A19182" s="1" t="n">
        <v>43336.5</v>
      </c>
      <c r="B19182" t="n">
        <v>0.3811772</v>
      </c>
    </row>
    <row r="19183">
      <c r="A19183" s="1" t="n">
        <v>43336.54166666666</v>
      </c>
      <c r="B19183" t="n">
        <v>0.3803208583333333</v>
      </c>
    </row>
    <row r="19184">
      <c r="A19184" s="1" t="n">
        <v>43336.58333333334</v>
      </c>
      <c r="B19184" t="n">
        <v>0.3797452166666667</v>
      </c>
    </row>
    <row r="19185">
      <c r="A19185" s="1" t="n">
        <v>43336.625</v>
      </c>
      <c r="B19185" t="n">
        <v>0.378954975</v>
      </c>
    </row>
    <row r="19186">
      <c r="A19186" s="1" t="n">
        <v>43336.66666666666</v>
      </c>
      <c r="B19186" t="n">
        <v>0.3783612833333334</v>
      </c>
    </row>
    <row r="19187">
      <c r="A19187" s="1" t="n">
        <v>43336.70833333334</v>
      </c>
      <c r="B19187" t="n">
        <v>0.3778941416666666</v>
      </c>
    </row>
    <row r="19188">
      <c r="A19188" s="1" t="n">
        <v>43336.75</v>
      </c>
      <c r="B19188" t="n">
        <v>0.3773207083333334</v>
      </c>
    </row>
    <row r="19189">
      <c r="A19189" s="1" t="n">
        <v>43336.79166666666</v>
      </c>
      <c r="B19189" t="n">
        <v>0.376959925</v>
      </c>
    </row>
    <row r="19190">
      <c r="A19190" s="1" t="n">
        <v>43336.83333333334</v>
      </c>
      <c r="B19190" t="n">
        <v>0.3766296583333333</v>
      </c>
    </row>
    <row r="19191">
      <c r="A19191" s="1" t="n">
        <v>43336.875</v>
      </c>
      <c r="B19191" t="n">
        <v>0.3760934</v>
      </c>
    </row>
    <row r="19192">
      <c r="A19192" s="1" t="n">
        <v>43336.91666666666</v>
      </c>
      <c r="B19192" t="n">
        <v>0.3755775749999999</v>
      </c>
    </row>
    <row r="19193">
      <c r="A19193" s="1" t="n">
        <v>43336.95833333334</v>
      </c>
      <c r="B19193" t="n">
        <v>0.3753420166666667</v>
      </c>
    </row>
    <row r="19194">
      <c r="A19194" s="1" t="n">
        <v>43337</v>
      </c>
      <c r="B19194" t="n">
        <v>0.37502775</v>
      </c>
    </row>
    <row r="19195">
      <c r="A19195" s="1" t="n">
        <v>43337.04166666666</v>
      </c>
      <c r="B19195" t="n">
        <v>0.3745266666666667</v>
      </c>
    </row>
    <row r="19196">
      <c r="A19196" s="1" t="n">
        <v>43337.08333333334</v>
      </c>
      <c r="B19196" t="n">
        <v>0.374086375</v>
      </c>
    </row>
    <row r="19197">
      <c r="A19197" s="1" t="n">
        <v>43337.125</v>
      </c>
      <c r="B19197" t="n">
        <v>0.3737570916666667</v>
      </c>
    </row>
    <row r="19198">
      <c r="A19198" s="1" t="n">
        <v>43337.16666666666</v>
      </c>
      <c r="B19198" t="n">
        <v>0.3735468583333333</v>
      </c>
    </row>
    <row r="19199">
      <c r="A19199" s="1" t="n">
        <v>43337.20833333334</v>
      </c>
      <c r="B19199" t="n">
        <v>0.373106375</v>
      </c>
    </row>
    <row r="19200">
      <c r="A19200" s="1" t="n">
        <v>43337.25</v>
      </c>
      <c r="B19200" t="n">
        <v>0.3726412916666667</v>
      </c>
    </row>
    <row r="19201">
      <c r="A19201" s="1" t="n">
        <v>43337.29166666666</v>
      </c>
      <c r="B19201" t="n">
        <v>0.3721321500000001</v>
      </c>
    </row>
    <row r="19202">
      <c r="A19202" s="1" t="n">
        <v>43337.33333333334</v>
      </c>
      <c r="B19202" t="n">
        <v>0.3717881666666667</v>
      </c>
    </row>
    <row r="19203">
      <c r="A19203" s="1" t="n">
        <v>43337.375</v>
      </c>
      <c r="B19203" t="n">
        <v>0.3712909083333333</v>
      </c>
    </row>
    <row r="19204">
      <c r="A19204" s="1" t="n">
        <v>43337.41666666666</v>
      </c>
      <c r="B19204" t="n">
        <v>0.3705883083333334</v>
      </c>
    </row>
    <row r="19205">
      <c r="A19205" s="1" t="n">
        <v>43337.45833333334</v>
      </c>
      <c r="B19205" t="n">
        <v>0.3700849916666666</v>
      </c>
    </row>
    <row r="19206">
      <c r="A19206" s="1" t="n">
        <v>43337.5</v>
      </c>
      <c r="B19206" t="n">
        <v>0.3698080416666667</v>
      </c>
    </row>
    <row r="19207">
      <c r="A19207" s="1" t="n">
        <v>43337.54166666666</v>
      </c>
      <c r="B19207" t="n">
        <v>0.3693894333333334</v>
      </c>
    </row>
    <row r="19208">
      <c r="A19208" s="1" t="n">
        <v>43337.58333333334</v>
      </c>
      <c r="B19208" t="n">
        <v>0.3689496</v>
      </c>
    </row>
    <row r="19209">
      <c r="A19209" s="1" t="n">
        <v>43337.625</v>
      </c>
      <c r="B19209" t="n">
        <v>0.3685915083333333</v>
      </c>
    </row>
    <row r="19210">
      <c r="A19210" s="1" t="n">
        <v>43337.66666666666</v>
      </c>
      <c r="B19210" t="n">
        <v>0.4205716416666667</v>
      </c>
    </row>
    <row r="19211">
      <c r="A19211" s="1" t="n">
        <v>43337.70833333334</v>
      </c>
      <c r="B19211" t="n">
        <v>0.4510650416666667</v>
      </c>
    </row>
    <row r="19212">
      <c r="A19212" s="1" t="n">
        <v>43337.75</v>
      </c>
      <c r="B19212" t="n">
        <v>0.4207749916666667</v>
      </c>
    </row>
    <row r="19213">
      <c r="A19213" s="1" t="n">
        <v>43337.79166666666</v>
      </c>
      <c r="B19213" t="n">
        <v>0.4123725</v>
      </c>
    </row>
    <row r="19214">
      <c r="A19214" s="1" t="n">
        <v>43337.83333333334</v>
      </c>
      <c r="B19214" t="n">
        <v>0.407669525</v>
      </c>
    </row>
    <row r="19215">
      <c r="A19215" s="1" t="n">
        <v>43337.875</v>
      </c>
      <c r="B19215" t="n">
        <v>0.4045487166666666</v>
      </c>
    </row>
    <row r="19216">
      <c r="A19216" s="1" t="n">
        <v>43337.91666666666</v>
      </c>
      <c r="B19216" t="n">
        <v>0.4018981</v>
      </c>
    </row>
    <row r="19217">
      <c r="A19217" s="1" t="n">
        <v>43337.95833333334</v>
      </c>
      <c r="B19217" t="n">
        <v>0.3997466833333334</v>
      </c>
    </row>
    <row r="19218">
      <c r="A19218" s="1" t="n">
        <v>43338</v>
      </c>
      <c r="B19218" t="n">
        <v>0.3977311166666667</v>
      </c>
    </row>
    <row r="19219">
      <c r="A19219" s="1" t="n">
        <v>43338.04166666666</v>
      </c>
      <c r="B19219" t="n">
        <v>0.3957898083333333</v>
      </c>
    </row>
    <row r="19220">
      <c r="A19220" s="1" t="n">
        <v>43338.08333333334</v>
      </c>
      <c r="B19220" t="n">
        <v>0.394297475</v>
      </c>
    </row>
    <row r="19221">
      <c r="A19221" s="1" t="n">
        <v>43338.125</v>
      </c>
      <c r="B19221" t="n">
        <v>0.392885725</v>
      </c>
    </row>
    <row r="19222">
      <c r="A19222" s="1" t="n">
        <v>43338.16666666666</v>
      </c>
      <c r="B19222" t="n">
        <v>0.3916060666666667</v>
      </c>
    </row>
    <row r="19223">
      <c r="A19223" s="1" t="n">
        <v>43338.20833333334</v>
      </c>
      <c r="B19223" t="n">
        <v>0.3903405416666667</v>
      </c>
    </row>
    <row r="19224">
      <c r="A19224" s="1" t="n">
        <v>43338.25</v>
      </c>
      <c r="B19224" t="n">
        <v>0.3892236916666667</v>
      </c>
    </row>
    <row r="19225">
      <c r="A19225" s="1" t="n">
        <v>43338.29166666666</v>
      </c>
      <c r="B19225" t="n">
        <v>0.3882069666666667</v>
      </c>
    </row>
    <row r="19226">
      <c r="A19226" s="1" t="n">
        <v>43338.33333333334</v>
      </c>
      <c r="B19226" t="n">
        <v>0.3863239416666667</v>
      </c>
    </row>
    <row r="19227">
      <c r="A19227" s="1" t="n">
        <v>43338.375</v>
      </c>
      <c r="B19227" t="n">
        <v>0.3852676</v>
      </c>
    </row>
    <row r="19228">
      <c r="A19228" s="1" t="n">
        <v>43338.41666666666</v>
      </c>
      <c r="B19228" t="n">
        <v>0.3844659</v>
      </c>
    </row>
    <row r="19229">
      <c r="A19229" s="1" t="n">
        <v>43338.45833333334</v>
      </c>
      <c r="B19229" t="n">
        <v>0.3833538666666667</v>
      </c>
    </row>
    <row r="19230">
      <c r="A19230" s="1" t="n">
        <v>43338.5</v>
      </c>
      <c r="B19230" t="n">
        <v>0.3826826833333334</v>
      </c>
    </row>
    <row r="19231">
      <c r="A19231" s="1" t="n">
        <v>43338.54166666666</v>
      </c>
      <c r="B19231" t="n">
        <v>0.3816744833333334</v>
      </c>
    </row>
    <row r="19232">
      <c r="A19232" s="1" t="n">
        <v>43338.58333333334</v>
      </c>
      <c r="B19232" t="n">
        <v>0.3810451666666667</v>
      </c>
    </row>
    <row r="19233">
      <c r="A19233" s="1" t="n">
        <v>43338.625</v>
      </c>
      <c r="B19233" t="n">
        <v>0.3802092416666667</v>
      </c>
    </row>
    <row r="19234">
      <c r="A19234" s="1" t="n">
        <v>43338.66666666666</v>
      </c>
      <c r="B19234" t="n">
        <v>0.39493065</v>
      </c>
    </row>
    <row r="19235">
      <c r="A19235" s="1" t="n">
        <v>43338.70833333334</v>
      </c>
      <c r="B19235" t="n">
        <v>0.44901125</v>
      </c>
    </row>
    <row r="19236">
      <c r="A19236" s="1" t="n">
        <v>43338.75</v>
      </c>
      <c r="B19236" t="n">
        <v>0.4282023833333333</v>
      </c>
    </row>
    <row r="19237">
      <c r="A19237" s="1" t="n">
        <v>43338.79166666666</v>
      </c>
      <c r="B19237" t="n">
        <v>0.4176072583333333</v>
      </c>
    </row>
    <row r="19238">
      <c r="A19238" s="1" t="n">
        <v>43338.83333333334</v>
      </c>
      <c r="B19238" t="n">
        <v>0.4118712166666667</v>
      </c>
    </row>
    <row r="19239">
      <c r="A19239" s="1" t="n">
        <v>43338.875</v>
      </c>
      <c r="B19239" t="n">
        <v>0.4085659416666667</v>
      </c>
    </row>
    <row r="19240">
      <c r="A19240" s="1" t="n">
        <v>43338.91666666666</v>
      </c>
      <c r="B19240" t="n">
        <v>0.4058548916666667</v>
      </c>
    </row>
    <row r="19241">
      <c r="A19241" s="1" t="n">
        <v>43338.95833333334</v>
      </c>
      <c r="B19241" t="n">
        <v>0.4029344666666667</v>
      </c>
    </row>
    <row r="19242">
      <c r="A19242" s="1" t="n">
        <v>43339</v>
      </c>
      <c r="B19242" t="n">
        <v>0.4005461833333333</v>
      </c>
    </row>
    <row r="19243">
      <c r="A19243" s="1" t="n">
        <v>43339.04166666666</v>
      </c>
      <c r="B19243" t="n">
        <v>0.3988510666666667</v>
      </c>
    </row>
    <row r="19244">
      <c r="A19244" s="1" t="n">
        <v>43339.08333333334</v>
      </c>
      <c r="B19244" t="n">
        <v>0.3968980583333333</v>
      </c>
    </row>
    <row r="19245">
      <c r="A19245" s="1" t="n">
        <v>43339.125</v>
      </c>
      <c r="B19245" t="n">
        <v>0.3950821833333333</v>
      </c>
    </row>
    <row r="19246">
      <c r="A19246" s="1" t="n">
        <v>43339.16666666666</v>
      </c>
      <c r="B19246" t="n">
        <v>0.3934317583333333</v>
      </c>
    </row>
    <row r="19247">
      <c r="A19247" s="1" t="n">
        <v>43339.20833333334</v>
      </c>
      <c r="B19247" t="n">
        <v>0.391939675</v>
      </c>
    </row>
    <row r="19248">
      <c r="A19248" s="1" t="n">
        <v>43339.25</v>
      </c>
      <c r="B19248" t="n">
        <v>0.3906470916666667</v>
      </c>
    </row>
    <row r="19249">
      <c r="A19249" s="1" t="n">
        <v>43339.29166666666</v>
      </c>
      <c r="B19249" t="n">
        <v>0.3894540166666667</v>
      </c>
    </row>
    <row r="19250">
      <c r="A19250" s="1" t="n">
        <v>43339.33333333334</v>
      </c>
      <c r="B19250" t="n">
        <v>0.38809435</v>
      </c>
    </row>
    <row r="19251">
      <c r="A19251" s="1" t="n">
        <v>43339.375</v>
      </c>
      <c r="B19251" t="n">
        <v>0.3868267416666666</v>
      </c>
    </row>
    <row r="19252">
      <c r="A19252" s="1" t="n">
        <v>43339.41666666666</v>
      </c>
      <c r="B19252" t="n">
        <v>0.3856928916666666</v>
      </c>
    </row>
    <row r="19253">
      <c r="A19253" s="1" t="n">
        <v>43339.45833333334</v>
      </c>
      <c r="B19253" t="n">
        <v>0.384642625</v>
      </c>
    </row>
    <row r="19254">
      <c r="A19254" s="1" t="n">
        <v>43339.5</v>
      </c>
      <c r="B19254" t="n">
        <v>0.3835535</v>
      </c>
    </row>
    <row r="19255">
      <c r="A19255" s="1" t="n">
        <v>43339.54166666666</v>
      </c>
      <c r="B19255" t="n">
        <v>0.3826535166666667</v>
      </c>
    </row>
    <row r="19256">
      <c r="A19256" s="1" t="n">
        <v>43339.58333333334</v>
      </c>
      <c r="B19256" t="n">
        <v>0.3815755416666666</v>
      </c>
    </row>
    <row r="19257">
      <c r="A19257" s="1" t="n">
        <v>43339.625</v>
      </c>
      <c r="B19257" t="n">
        <v>0.3808176583333333</v>
      </c>
    </row>
    <row r="19258">
      <c r="A19258" s="1" t="n">
        <v>43339.66666666666</v>
      </c>
      <c r="B19258" t="n">
        <v>0.3800137</v>
      </c>
    </row>
    <row r="19259">
      <c r="A19259" s="1" t="n">
        <v>43339.70833333334</v>
      </c>
      <c r="B19259" t="n">
        <v>0.3796532416666666</v>
      </c>
    </row>
    <row r="19260">
      <c r="A19260" s="1" t="n">
        <v>43339.75</v>
      </c>
      <c r="B19260" t="n">
        <v>0.3789347166666666</v>
      </c>
    </row>
    <row r="19261">
      <c r="A19261" s="1" t="n">
        <v>43339.79166666666</v>
      </c>
      <c r="B19261" t="n">
        <v>0.3785165916666667</v>
      </c>
    </row>
    <row r="19262">
      <c r="A19262" s="1" t="n">
        <v>43339.83333333334</v>
      </c>
      <c r="B19262" t="n">
        <v>0.378001475</v>
      </c>
    </row>
    <row r="19263">
      <c r="A19263" s="1" t="n">
        <v>43339.875</v>
      </c>
      <c r="B19263" t="n">
        <v>0.3773598333333333</v>
      </c>
    </row>
    <row r="19264">
      <c r="A19264" s="1" t="n">
        <v>43339.91666666666</v>
      </c>
      <c r="B19264" t="n">
        <v>0.377033425</v>
      </c>
    </row>
    <row r="19265">
      <c r="A19265" s="1" t="n">
        <v>43339.95833333334</v>
      </c>
      <c r="B19265" t="n">
        <v>0.3768325083333333</v>
      </c>
    </row>
    <row r="19266">
      <c r="A19266" s="1" t="n">
        <v>43340</v>
      </c>
      <c r="B19266" t="n">
        <v>0.3761641333333334</v>
      </c>
    </row>
    <row r="19267">
      <c r="A19267" s="1" t="n">
        <v>43340.04166666666</v>
      </c>
      <c r="B19267" t="n">
        <v>0.3755984416666667</v>
      </c>
    </row>
    <row r="19268">
      <c r="A19268" s="1" t="n">
        <v>43340.08333333334</v>
      </c>
      <c r="B19268" t="n">
        <v>0.3752632583333333</v>
      </c>
    </row>
    <row r="19269">
      <c r="A19269" s="1" t="n">
        <v>43340.125</v>
      </c>
      <c r="B19269" t="n">
        <v>0.3751495583333333</v>
      </c>
    </row>
    <row r="19270">
      <c r="A19270" s="1" t="n">
        <v>43340.16666666666</v>
      </c>
      <c r="B19270" t="n">
        <v>0.3746692166666667</v>
      </c>
    </row>
    <row r="19271">
      <c r="A19271" s="1" t="n">
        <v>43340.20833333334</v>
      </c>
      <c r="B19271" t="n">
        <v>0.373884775</v>
      </c>
    </row>
    <row r="19272">
      <c r="A19272" s="1" t="n">
        <v>43340.25</v>
      </c>
      <c r="B19272" t="n">
        <v>0.3929976416666667</v>
      </c>
    </row>
    <row r="19273">
      <c r="A19273" s="1" t="n">
        <v>43340.29166666666</v>
      </c>
      <c r="B19273" t="n">
        <v>0.419772</v>
      </c>
    </row>
    <row r="19274">
      <c r="A19274" s="1" t="n">
        <v>43340.33333333334</v>
      </c>
      <c r="B19274" t="n">
        <v>0.4491887083333333</v>
      </c>
    </row>
    <row r="19275">
      <c r="A19275" s="1" t="n">
        <v>43340.375</v>
      </c>
      <c r="B19275" t="n">
        <v>0.4499666583333333</v>
      </c>
    </row>
    <row r="19276">
      <c r="A19276" s="1" t="n">
        <v>43340.41666666666</v>
      </c>
      <c r="B19276" t="n">
        <v>0.44434635</v>
      </c>
    </row>
    <row r="19277">
      <c r="A19277" s="1" t="n">
        <v>43340.45833333334</v>
      </c>
      <c r="B19277" t="n">
        <v>0.423511275</v>
      </c>
    </row>
    <row r="19278">
      <c r="A19278" s="1" t="n">
        <v>43340.5</v>
      </c>
      <c r="B19278" t="n">
        <v>0.4157078833333334</v>
      </c>
    </row>
    <row r="19279">
      <c r="A19279" s="1" t="n">
        <v>43340.54166666666</v>
      </c>
      <c r="B19279" t="n">
        <v>0.4118708666666667</v>
      </c>
    </row>
    <row r="19280">
      <c r="A19280" s="1" t="n">
        <v>43340.58333333334</v>
      </c>
      <c r="B19280" t="n">
        <v>0.4095262916666667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0.3902921083333333</v>
      </c>
    </row>
    <row r="19325">
      <c r="A19325" s="1" t="n">
        <v>43342.45833333334</v>
      </c>
      <c r="B19325" t="n">
        <v>0.3888146083333333</v>
      </c>
    </row>
    <row r="19326">
      <c r="A19326" s="1" t="n">
        <v>43342.5</v>
      </c>
      <c r="B19326" t="n">
        <v>0.3875417916666666</v>
      </c>
    </row>
    <row r="19327">
      <c r="A19327" s="1" t="n">
        <v>43342.54166666666</v>
      </c>
      <c r="B19327" t="n">
        <v>0.3861979583333333</v>
      </c>
    </row>
    <row r="19328">
      <c r="A19328" s="1" t="n">
        <v>43342.58333333334</v>
      </c>
      <c r="B19328" t="n">
        <v>0.3849322833333333</v>
      </c>
    </row>
    <row r="19329">
      <c r="A19329" s="1" t="n">
        <v>43342.625</v>
      </c>
      <c r="B19329" t="n">
        <v>0.3840520416666667</v>
      </c>
    </row>
    <row r="19330">
      <c r="A19330" s="1" t="n">
        <v>43342.66666666666</v>
      </c>
      <c r="B19330" t="n">
        <v>0.3832872999999999</v>
      </c>
    </row>
    <row r="19331">
      <c r="A19331" s="1" t="n">
        <v>43342.70833333334</v>
      </c>
      <c r="B19331" t="n">
        <v>0.3826155166666667</v>
      </c>
    </row>
    <row r="19332">
      <c r="A19332" s="1" t="n">
        <v>43342.75</v>
      </c>
      <c r="B19332" t="n">
        <v>0.3817944166666667</v>
      </c>
    </row>
    <row r="19333">
      <c r="A19333" s="1" t="n">
        <v>43342.79166666666</v>
      </c>
      <c r="B19333" t="n">
        <v>0.381294375</v>
      </c>
    </row>
    <row r="19334">
      <c r="A19334" s="1" t="n">
        <v>43342.83333333334</v>
      </c>
      <c r="B19334" t="n">
        <v>0.3805360666666667</v>
      </c>
    </row>
    <row r="19335">
      <c r="A19335" s="1" t="n">
        <v>43342.875</v>
      </c>
      <c r="B19335" t="n">
        <v>0.3801192166666666</v>
      </c>
    </row>
    <row r="19336">
      <c r="A19336" s="1" t="n">
        <v>43342.91666666666</v>
      </c>
      <c r="B19336" t="n">
        <v>0.3796011583333334</v>
      </c>
    </row>
    <row r="19337">
      <c r="A19337" s="1" t="n">
        <v>43342.95833333334</v>
      </c>
      <c r="B19337" t="n">
        <v>0.378971875</v>
      </c>
    </row>
    <row r="19338">
      <c r="A19338" s="1" t="n">
        <v>43343</v>
      </c>
      <c r="B19338" t="n">
        <v>0.3785078</v>
      </c>
    </row>
    <row r="19339">
      <c r="A19339" s="1" t="n">
        <v>43343.04166666666</v>
      </c>
      <c r="B19339" t="n">
        <v>0.3782579833333333</v>
      </c>
    </row>
    <row r="19340">
      <c r="A19340" s="1" t="n">
        <v>43343.08333333334</v>
      </c>
      <c r="B19340" t="n">
        <v>0.377811125</v>
      </c>
    </row>
    <row r="19341">
      <c r="A19341" s="1" t="n">
        <v>43343.125</v>
      </c>
      <c r="B19341" t="n">
        <v>0.3773092416666666</v>
      </c>
    </row>
    <row r="19342">
      <c r="A19342" s="1" t="n">
        <v>43343.16666666666</v>
      </c>
      <c r="B19342" t="n">
        <v>0.3768365583333333</v>
      </c>
    </row>
    <row r="19343">
      <c r="A19343" s="1" t="n">
        <v>43343.20833333334</v>
      </c>
      <c r="B19343" t="n">
        <v>0.376639725</v>
      </c>
    </row>
    <row r="19344">
      <c r="A19344" s="1" t="n">
        <v>43343.25</v>
      </c>
      <c r="B19344" t="n">
        <v>0.3762240833333333</v>
      </c>
    </row>
    <row r="19345">
      <c r="A19345" s="1" t="n">
        <v>43343.29166666666</v>
      </c>
      <c r="B19345" t="n">
        <v>0.3749848166666667</v>
      </c>
    </row>
    <row r="19346">
      <c r="A19346" s="1" t="n">
        <v>43343.33333333334</v>
      </c>
      <c r="B19346" t="n">
        <v>0.37429475</v>
      </c>
    </row>
    <row r="19347">
      <c r="A19347" s="1" t="n">
        <v>43343.375</v>
      </c>
      <c r="B19347" t="n">
        <v>0.375920775</v>
      </c>
    </row>
    <row r="19348">
      <c r="A19348" s="1" t="n">
        <v>43343.41666666666</v>
      </c>
      <c r="B19348" t="n">
        <v>0.3809847833333333</v>
      </c>
    </row>
    <row r="19349">
      <c r="A19349" s="1" t="n">
        <v>43343.45833333334</v>
      </c>
      <c r="B19349" t="n">
        <v>0.3830151166666667</v>
      </c>
    </row>
    <row r="19350">
      <c r="A19350" s="1" t="n">
        <v>43343.5</v>
      </c>
      <c r="B19350" t="n">
        <v>0.3831087499999999</v>
      </c>
    </row>
    <row r="19351">
      <c r="A19351" s="1" t="n">
        <v>43343.54166666666</v>
      </c>
      <c r="B19351" t="n">
        <v>0.3827124833333334</v>
      </c>
    </row>
    <row r="19352">
      <c r="A19352" s="1" t="n">
        <v>43343.58333333334</v>
      </c>
      <c r="B19352" t="n">
        <v>0.38179035</v>
      </c>
    </row>
    <row r="19353">
      <c r="A19353" s="1" t="n">
        <v>43343.625</v>
      </c>
      <c r="B19353" t="n">
        <v>0.3811494333333333</v>
      </c>
    </row>
    <row r="19354">
      <c r="A19354" s="1" t="n">
        <v>43343.66666666666</v>
      </c>
      <c r="B19354" t="n">
        <v>0.3810735333333333</v>
      </c>
    </row>
    <row r="19355">
      <c r="A19355" s="1" t="n">
        <v>43343.70833333334</v>
      </c>
      <c r="B19355" t="n">
        <v>0.3806944333333333</v>
      </c>
    </row>
    <row r="19356">
      <c r="A19356" s="1" t="n">
        <v>43343.75</v>
      </c>
      <c r="B19356" t="n">
        <v>0.3805529666666667</v>
      </c>
    </row>
    <row r="19357">
      <c r="A19357" s="1" t="n">
        <v>43343.79166666666</v>
      </c>
      <c r="B19357" t="n">
        <v>0.3801280083333333</v>
      </c>
    </row>
    <row r="19358">
      <c r="A19358" s="1" t="n">
        <v>43343.83333333334</v>
      </c>
      <c r="B19358" t="n">
        <v>0.379888575</v>
      </c>
    </row>
    <row r="19359">
      <c r="A19359" s="1" t="n">
        <v>43343.875</v>
      </c>
      <c r="B19359" t="n">
        <v>0.3797681916666666</v>
      </c>
    </row>
    <row r="19360">
      <c r="A19360" s="1" t="n">
        <v>43343.91666666666</v>
      </c>
      <c r="B19360" t="n">
        <v>0.379404425</v>
      </c>
    </row>
    <row r="19361">
      <c r="A19361" s="1" t="n">
        <v>43343.95833333334</v>
      </c>
      <c r="B19361" t="n">
        <v>0.3790232333333334</v>
      </c>
    </row>
    <row r="19362">
      <c r="A19362" s="1" t="n">
        <v>43344</v>
      </c>
      <c r="B19362" t="n">
        <v>0.3785955583333334</v>
      </c>
    </row>
    <row r="19363">
      <c r="A19363" s="1" t="n">
        <v>43344.04166666666</v>
      </c>
      <c r="B19363" t="n">
        <v>0.3782930833333333</v>
      </c>
    </row>
    <row r="19364">
      <c r="A19364" s="1" t="n">
        <v>43344.08333333334</v>
      </c>
      <c r="B19364" t="n">
        <v>0.3781466</v>
      </c>
    </row>
    <row r="19365">
      <c r="A19365" s="1" t="n">
        <v>43344.125</v>
      </c>
      <c r="B19365" t="n">
        <v>0.3777659</v>
      </c>
    </row>
    <row r="19366">
      <c r="A19366" s="1" t="n">
        <v>43344.16666666666</v>
      </c>
      <c r="B19366" t="n">
        <v>0.3773726416666667</v>
      </c>
    </row>
    <row r="19367">
      <c r="A19367" s="1" t="n">
        <v>43344.20833333334</v>
      </c>
      <c r="B19367" t="n">
        <v>0.3769761166666667</v>
      </c>
    </row>
    <row r="19368">
      <c r="A19368" s="1" t="n">
        <v>43344.25</v>
      </c>
      <c r="B19368" t="n">
        <v>0.3766411</v>
      </c>
    </row>
    <row r="19369">
      <c r="A19369" s="1" t="n">
        <v>43344.29166666666</v>
      </c>
      <c r="B19369" t="n">
        <v>0.3763453333333333</v>
      </c>
    </row>
    <row r="19370">
      <c r="A19370" s="1" t="n">
        <v>43344.33333333334</v>
      </c>
      <c r="B19370" t="n">
        <v>0.3758051666666666</v>
      </c>
    </row>
    <row r="19371">
      <c r="A19371" s="1" t="n">
        <v>43344.375</v>
      </c>
      <c r="B19371" t="n">
        <v>0.375064075</v>
      </c>
    </row>
    <row r="19372">
      <c r="A19372" s="1" t="n">
        <v>43344.41666666666</v>
      </c>
      <c r="B19372" t="n">
        <v>0.374554225</v>
      </c>
    </row>
    <row r="19373">
      <c r="A19373" s="1" t="n">
        <v>43344.45833333334</v>
      </c>
      <c r="B19373" t="n">
        <v>0.3740769666666666</v>
      </c>
    </row>
    <row r="19374">
      <c r="A19374" s="1" t="n">
        <v>43344.5</v>
      </c>
      <c r="B19374" t="n">
        <v>0.373469625</v>
      </c>
    </row>
    <row r="19375">
      <c r="A19375" s="1" t="n">
        <v>43344.54166666666</v>
      </c>
      <c r="B19375" t="n">
        <v>0.37294125</v>
      </c>
    </row>
    <row r="19376">
      <c r="A19376" s="1" t="n">
        <v>43344.58333333334</v>
      </c>
      <c r="B19376" t="n">
        <v>0.37270705</v>
      </c>
    </row>
    <row r="19377">
      <c r="A19377" s="1" t="n">
        <v>43344.625</v>
      </c>
      <c r="B19377" t="n">
        <v>0.3723595</v>
      </c>
    </row>
    <row r="19378">
      <c r="A19378" s="1" t="n">
        <v>43344.66666666666</v>
      </c>
      <c r="B19378" t="n">
        <v>0.372157625</v>
      </c>
    </row>
    <row r="19379">
      <c r="A19379" s="1" t="n">
        <v>43344.70833333334</v>
      </c>
      <c r="B19379" t="n">
        <v>0.3718820583333333</v>
      </c>
    </row>
    <row r="19380">
      <c r="A19380" s="1" t="n">
        <v>43344.75</v>
      </c>
      <c r="B19380" t="n">
        <v>0.3718793666666667</v>
      </c>
    </row>
    <row r="19381">
      <c r="A19381" s="1" t="n">
        <v>43344.79166666666</v>
      </c>
      <c r="B19381" t="n">
        <v>0.3718820083333333</v>
      </c>
    </row>
    <row r="19382">
      <c r="A19382" s="1" t="n">
        <v>43344.83333333334</v>
      </c>
      <c r="B19382" t="n">
        <v>0.3716313333333334</v>
      </c>
    </row>
    <row r="19383">
      <c r="A19383" s="1" t="n">
        <v>43344.875</v>
      </c>
      <c r="B19383" t="n">
        <v>0.3715086916666666</v>
      </c>
    </row>
    <row r="19384">
      <c r="A19384" s="1" t="n">
        <v>43344.91666666666</v>
      </c>
      <c r="B19384" t="n">
        <v>0.3714215583333333</v>
      </c>
    </row>
    <row r="19385">
      <c r="A19385" s="1" t="n">
        <v>43344.95833333334</v>
      </c>
      <c r="B19385" t="n">
        <v>0.3714624416666667</v>
      </c>
    </row>
    <row r="19386">
      <c r="A19386" s="1" t="n">
        <v>43345</v>
      </c>
      <c r="B19386" t="n">
        <v>0.3712768333333333</v>
      </c>
    </row>
    <row r="19387">
      <c r="A19387" s="1" t="n">
        <v>43345.04166666666</v>
      </c>
      <c r="B19387" t="n">
        <v>0.3709130416666667</v>
      </c>
    </row>
    <row r="19388">
      <c r="A19388" s="1" t="n">
        <v>43345.08333333334</v>
      </c>
      <c r="B19388" t="n">
        <v>0.370694775</v>
      </c>
    </row>
    <row r="19389">
      <c r="A19389" s="1" t="n">
        <v>43345.125</v>
      </c>
      <c r="B19389" t="n">
        <v>0.370430275</v>
      </c>
    </row>
    <row r="19390">
      <c r="A19390" s="1" t="n">
        <v>43345.16666666666</v>
      </c>
      <c r="B19390" t="n">
        <v>0.370356025</v>
      </c>
    </row>
    <row r="19391">
      <c r="A19391" s="1" t="n">
        <v>43345.20833333334</v>
      </c>
      <c r="B19391" t="n">
        <v>0.3701452166666667</v>
      </c>
    </row>
    <row r="19392">
      <c r="A19392" s="1" t="n">
        <v>43345.25</v>
      </c>
      <c r="B19392" t="n">
        <v>0.3700917</v>
      </c>
    </row>
    <row r="19393">
      <c r="A19393" s="1" t="n">
        <v>43345.29166666666</v>
      </c>
      <c r="B19393" t="n">
        <v>0.369823425</v>
      </c>
    </row>
    <row r="19394">
      <c r="A19394" s="1" t="n">
        <v>43345.33333333334</v>
      </c>
      <c r="B19394" t="n">
        <v>0.3691909</v>
      </c>
    </row>
    <row r="19395">
      <c r="A19395" s="1" t="n">
        <v>43345.375</v>
      </c>
      <c r="B19395" t="n">
        <v>0.3687966083333333</v>
      </c>
    </row>
    <row r="19396">
      <c r="A19396" s="1" t="n">
        <v>43345.41666666666</v>
      </c>
      <c r="B19396" t="n">
        <v>0.3683684166666667</v>
      </c>
    </row>
    <row r="19397">
      <c r="A19397" s="1" t="n">
        <v>43345.45833333334</v>
      </c>
      <c r="B19397" t="n">
        <v>0.420625225</v>
      </c>
    </row>
    <row r="19398">
      <c r="A19398" s="1" t="n">
        <v>43345.5</v>
      </c>
      <c r="B19398" t="n">
        <v>0.4435274166666667</v>
      </c>
    </row>
    <row r="19399">
      <c r="A19399" s="1" t="n">
        <v>43345.54166666666</v>
      </c>
      <c r="B19399" t="n">
        <v>0.4237032083333334</v>
      </c>
    </row>
    <row r="19400">
      <c r="A19400" s="1" t="n">
        <v>43345.58333333334</v>
      </c>
      <c r="B19400" t="n">
        <v>0.4155600416666667</v>
      </c>
    </row>
    <row r="19401">
      <c r="A19401" s="1" t="n">
        <v>43345.625</v>
      </c>
      <c r="B19401" t="n">
        <v>0.411153775</v>
      </c>
    </row>
    <row r="19402">
      <c r="A19402" s="1" t="n">
        <v>43345.66666666666</v>
      </c>
      <c r="B19402" t="n">
        <v>0.408323375</v>
      </c>
    </row>
    <row r="19403">
      <c r="A19403" s="1" t="n">
        <v>43345.70833333334</v>
      </c>
      <c r="B19403" t="n">
        <v>0.4053305916666667</v>
      </c>
    </row>
    <row r="19404">
      <c r="A19404" s="1" t="n">
        <v>43345.75</v>
      </c>
      <c r="B19404" t="n">
        <v>0.4109934</v>
      </c>
    </row>
    <row r="19405">
      <c r="A19405" s="1" t="n">
        <v>43345.79166666666</v>
      </c>
      <c r="B19405" t="n">
        <v>0.4156612333333333</v>
      </c>
    </row>
    <row r="19406">
      <c r="A19406" s="1" t="n">
        <v>43345.83333333334</v>
      </c>
      <c r="B19406" t="n">
        <v>0.41300115</v>
      </c>
    </row>
    <row r="19407">
      <c r="A19407" s="1" t="n">
        <v>43345.875</v>
      </c>
      <c r="B19407" t="n">
        <v>0.4098516</v>
      </c>
    </row>
    <row r="19408">
      <c r="A19408" s="1" t="n">
        <v>43345.91666666666</v>
      </c>
      <c r="B19408" t="n">
        <v>0.4072116833333333</v>
      </c>
    </row>
    <row r="19409">
      <c r="A19409" s="1" t="n">
        <v>43345.95833333334</v>
      </c>
      <c r="B19409" t="n">
        <v>0.4046582166666666</v>
      </c>
    </row>
    <row r="19410">
      <c r="A19410" s="1" t="n">
        <v>43346</v>
      </c>
      <c r="B19410" t="n">
        <v>0.4026094</v>
      </c>
    </row>
    <row r="19411">
      <c r="A19411" s="1" t="n">
        <v>43346.04166666666</v>
      </c>
      <c r="B19411" t="n">
        <v>0.4006630083333333</v>
      </c>
    </row>
    <row r="19412">
      <c r="A19412" s="1" t="n">
        <v>43346.08333333334</v>
      </c>
      <c r="B19412" t="n">
        <v>0.39922175</v>
      </c>
    </row>
    <row r="19413">
      <c r="A19413" s="1" t="n">
        <v>43346.125</v>
      </c>
      <c r="B19413" t="n">
        <v>0.3978937</v>
      </c>
    </row>
    <row r="19414">
      <c r="A19414" s="1" t="n">
        <v>43346.16666666666</v>
      </c>
      <c r="B19414" t="n">
        <v>0.3965687583333333</v>
      </c>
    </row>
    <row r="19415">
      <c r="A19415" s="1" t="n">
        <v>43346.20833333334</v>
      </c>
      <c r="B19415" t="n">
        <v>0.3952477666666667</v>
      </c>
    </row>
    <row r="19416">
      <c r="A19416" s="1" t="n">
        <v>43346.25</v>
      </c>
      <c r="B19416" t="n">
        <v>0.3940495666666666</v>
      </c>
    </row>
    <row r="19417">
      <c r="A19417" s="1" t="n">
        <v>43346.29166666666</v>
      </c>
      <c r="B19417" t="n">
        <v>0.3929199833333333</v>
      </c>
    </row>
    <row r="19418">
      <c r="A19418" s="1" t="n">
        <v>43346.33333333334</v>
      </c>
      <c r="B19418" t="n">
        <v>0.3914252583333333</v>
      </c>
    </row>
    <row r="19419">
      <c r="A19419" s="1" t="n">
        <v>43346.375</v>
      </c>
      <c r="B19419" t="n">
        <v>0.3899652166666667</v>
      </c>
    </row>
    <row r="19420">
      <c r="A19420" s="1" t="n">
        <v>43346.41666666666</v>
      </c>
      <c r="B19420" t="n">
        <v>0.3885127833333333</v>
      </c>
    </row>
    <row r="19421">
      <c r="A19421" s="1" t="n">
        <v>43346.45833333334</v>
      </c>
      <c r="B19421" t="n">
        <v>0.3877524583333333</v>
      </c>
    </row>
    <row r="19422">
      <c r="A19422" s="1" t="n">
        <v>43346.5</v>
      </c>
      <c r="B19422" t="n">
        <v>0.3873692166666667</v>
      </c>
    </row>
    <row r="19423">
      <c r="A19423" s="1" t="n">
        <v>43346.54166666666</v>
      </c>
      <c r="B19423" t="n">
        <v>0.3857187583333333</v>
      </c>
    </row>
    <row r="19424">
      <c r="A19424" s="1" t="n">
        <v>43346.58333333334</v>
      </c>
      <c r="B19424" t="n">
        <v>0.392802025</v>
      </c>
    </row>
    <row r="19425">
      <c r="A19425" s="1" t="n">
        <v>43346.625</v>
      </c>
      <c r="B19425" t="n">
        <v>0.403936625</v>
      </c>
    </row>
    <row r="19426">
      <c r="A19426" s="1" t="n">
        <v>43346.66666666666</v>
      </c>
      <c r="B19426" t="n">
        <v>0.4045545333333334</v>
      </c>
    </row>
    <row r="19427">
      <c r="A19427" s="1" t="n">
        <v>43346.70833333334</v>
      </c>
      <c r="B19427" t="n">
        <v>0.4031173333333333</v>
      </c>
    </row>
    <row r="19428">
      <c r="A19428" s="1" t="n">
        <v>43346.75</v>
      </c>
      <c r="B19428" t="n">
        <v>0.4014675583333334</v>
      </c>
    </row>
    <row r="19429">
      <c r="A19429" s="1" t="n">
        <v>43346.79166666666</v>
      </c>
      <c r="B19429" t="n">
        <v>0.3998413166666667</v>
      </c>
    </row>
    <row r="19430">
      <c r="A19430" s="1" t="n">
        <v>43346.83333333334</v>
      </c>
      <c r="B19430" t="n">
        <v>0.3979207166666667</v>
      </c>
    </row>
    <row r="19431">
      <c r="A19431" s="1" t="n">
        <v>43346.875</v>
      </c>
      <c r="B19431" t="n">
        <v>0.3964476166666667</v>
      </c>
    </row>
    <row r="19432">
      <c r="A19432" s="1" t="n">
        <v>43346.91666666666</v>
      </c>
      <c r="B19432" t="n">
        <v>0.3951989333333333</v>
      </c>
    </row>
    <row r="19433">
      <c r="A19433" s="1" t="n">
        <v>43346.95833333334</v>
      </c>
      <c r="B19433" t="n">
        <v>0.394169025</v>
      </c>
    </row>
    <row r="19434">
      <c r="A19434" s="1" t="n">
        <v>43347</v>
      </c>
      <c r="B19434" t="n">
        <v>0.3932828166666666</v>
      </c>
    </row>
    <row r="19435">
      <c r="A19435" s="1" t="n">
        <v>43347.04166666666</v>
      </c>
      <c r="B19435" t="n">
        <v>0.3923049</v>
      </c>
    </row>
    <row r="19436">
      <c r="A19436" s="1" t="n">
        <v>43347.08333333334</v>
      </c>
      <c r="B19436" t="n">
        <v>0.39159985</v>
      </c>
    </row>
    <row r="19437">
      <c r="A19437" s="1" t="n">
        <v>43347.125</v>
      </c>
      <c r="B19437" t="n">
        <v>0.3907674583333334</v>
      </c>
    </row>
    <row r="19438">
      <c r="A19438" s="1" t="n">
        <v>43347.16666666666</v>
      </c>
      <c r="B19438" t="n">
        <v>0.3899685166666667</v>
      </c>
    </row>
    <row r="19439">
      <c r="A19439" s="1" t="n">
        <v>43347.20833333334</v>
      </c>
      <c r="B19439" t="n">
        <v>0.3893739333333333</v>
      </c>
    </row>
    <row r="19440">
      <c r="A19440" s="1" t="n">
        <v>43347.25</v>
      </c>
      <c r="B19440" t="n">
        <v>0.388571425</v>
      </c>
    </row>
    <row r="19441">
      <c r="A19441" s="1" t="n">
        <v>43347.29166666666</v>
      </c>
      <c r="B19441" t="n">
        <v>0.3880198833333333</v>
      </c>
    </row>
    <row r="19442">
      <c r="A19442" s="1" t="n">
        <v>43347.33333333334</v>
      </c>
      <c r="B19442" t="n">
        <v>0.387394475</v>
      </c>
    </row>
    <row r="19443">
      <c r="A19443" s="1" t="n">
        <v>43347.375</v>
      </c>
      <c r="B19443" t="n">
        <v>0.3867735333333333</v>
      </c>
    </row>
    <row r="19444">
      <c r="A19444" s="1" t="n">
        <v>43347.41666666666</v>
      </c>
      <c r="B19444" t="n">
        <v>0.3862020166666666</v>
      </c>
    </row>
    <row r="19445">
      <c r="A19445" s="1" t="n">
        <v>43347.45833333334</v>
      </c>
      <c r="B19445" t="n">
        <v>0.3859215083333333</v>
      </c>
    </row>
    <row r="19446">
      <c r="A19446" s="1" t="n">
        <v>43347.5</v>
      </c>
      <c r="B19446" t="n">
        <v>0.3855614583333333</v>
      </c>
    </row>
    <row r="19447">
      <c r="A19447" s="1" t="n">
        <v>43347.54166666666</v>
      </c>
      <c r="B19447" t="n">
        <v>0.3848826</v>
      </c>
    </row>
    <row r="19448">
      <c r="A19448" s="1" t="n">
        <v>43347.58333333334</v>
      </c>
      <c r="B19448" t="n">
        <v>0.3845399333333333</v>
      </c>
    </row>
    <row r="19449">
      <c r="A19449" s="1" t="n">
        <v>43347.625</v>
      </c>
      <c r="B19449" t="n">
        <v>0.3838904333333333</v>
      </c>
    </row>
    <row r="19450">
      <c r="A19450" s="1" t="n">
        <v>43347.66666666666</v>
      </c>
      <c r="B19450" t="n">
        <v>0.3835358</v>
      </c>
    </row>
    <row r="19451">
      <c r="A19451" s="1" t="n">
        <v>43347.70833333334</v>
      </c>
      <c r="B19451" t="n">
        <v>0.3833667416666667</v>
      </c>
    </row>
    <row r="19452">
      <c r="A19452" s="1" t="n">
        <v>43347.75</v>
      </c>
      <c r="B19452" t="n">
        <v>0.382922825</v>
      </c>
    </row>
    <row r="19453">
      <c r="A19453" s="1" t="n">
        <v>43347.79166666666</v>
      </c>
      <c r="B19453" t="n">
        <v>0.3828149333333333</v>
      </c>
    </row>
    <row r="19454">
      <c r="A19454" s="1" t="n">
        <v>43347.83333333334</v>
      </c>
      <c r="B19454" t="n">
        <v>0.3823564</v>
      </c>
    </row>
    <row r="19455">
      <c r="A19455" s="1" t="n">
        <v>43347.875</v>
      </c>
      <c r="B19455" t="n">
        <v>0.3818438833333334</v>
      </c>
    </row>
    <row r="19456">
      <c r="A19456" s="1" t="n">
        <v>43347.91666666666</v>
      </c>
      <c r="B19456" t="n">
        <v>0.3813871916666667</v>
      </c>
    </row>
    <row r="19457">
      <c r="A19457" s="1" t="n">
        <v>43347.95833333334</v>
      </c>
      <c r="B19457" t="n">
        <v>0.3812672916666667</v>
      </c>
    </row>
    <row r="19458">
      <c r="A19458" s="1" t="n">
        <v>43348</v>
      </c>
      <c r="B19458" t="n">
        <v>0.3810830083333334</v>
      </c>
    </row>
    <row r="19459">
      <c r="A19459" s="1" t="n">
        <v>43348.04166666666</v>
      </c>
      <c r="B19459" t="n">
        <v>0.38058005</v>
      </c>
    </row>
    <row r="19460">
      <c r="A19460" s="1" t="n">
        <v>43348.08333333334</v>
      </c>
      <c r="B19460" t="n">
        <v>0.3801165166666667</v>
      </c>
    </row>
    <row r="19461">
      <c r="A19461" s="1" t="n">
        <v>43348.125</v>
      </c>
      <c r="B19461" t="n">
        <v>0.379730325</v>
      </c>
    </row>
    <row r="19462">
      <c r="A19462" s="1" t="n">
        <v>43348.16666666666</v>
      </c>
      <c r="B19462" t="n">
        <v>0.3795694166666667</v>
      </c>
    </row>
    <row r="19463">
      <c r="A19463" s="1" t="n">
        <v>43348.20833333334</v>
      </c>
      <c r="B19463" t="n">
        <v>0.3795146416666667</v>
      </c>
    </row>
    <row r="19464">
      <c r="A19464" s="1" t="n">
        <v>43348.25</v>
      </c>
      <c r="B19464" t="n">
        <v>0.3791556583333333</v>
      </c>
    </row>
    <row r="19465">
      <c r="A19465" s="1" t="n">
        <v>43348.29166666666</v>
      </c>
      <c r="B19465" t="n">
        <v>0.3791461999999999</v>
      </c>
    </row>
    <row r="19466">
      <c r="A19466" s="1" t="n">
        <v>43348.33333333334</v>
      </c>
      <c r="B19466" t="n">
        <v>0.3786489583333333</v>
      </c>
    </row>
    <row r="19467">
      <c r="A19467" s="1" t="n">
        <v>43348.375</v>
      </c>
      <c r="B19467" t="n">
        <v>0.378175625</v>
      </c>
    </row>
    <row r="19468">
      <c r="A19468" s="1" t="n">
        <v>43348.41666666666</v>
      </c>
      <c r="B19468" t="n">
        <v>0.3781736</v>
      </c>
    </row>
    <row r="19469">
      <c r="A19469" s="1" t="n">
        <v>43348.45833333334</v>
      </c>
      <c r="B19469" t="n">
        <v>0.377920475</v>
      </c>
    </row>
    <row r="19470">
      <c r="A19470" s="1" t="n">
        <v>43348.5</v>
      </c>
      <c r="B19470" t="n">
        <v>0.377824625</v>
      </c>
    </row>
    <row r="19471">
      <c r="A19471" s="1" t="n">
        <v>43348.54166666666</v>
      </c>
      <c r="B19471" t="n">
        <v>0.37795085</v>
      </c>
    </row>
    <row r="19472">
      <c r="A19472" s="1" t="n">
        <v>43348.58333333334</v>
      </c>
      <c r="B19472" t="n">
        <v>0.377951525</v>
      </c>
    </row>
    <row r="19473">
      <c r="A19473" s="1" t="n">
        <v>43348.625</v>
      </c>
      <c r="B19473" t="n">
        <v>0.3773625416666667</v>
      </c>
    </row>
    <row r="19474">
      <c r="A19474" s="1" t="n">
        <v>43348.66666666666</v>
      </c>
      <c r="B19474" t="n">
        <v>0.3773692833333333</v>
      </c>
    </row>
    <row r="19475">
      <c r="A19475" s="1" t="n">
        <v>43348.70833333334</v>
      </c>
      <c r="B19475" t="n">
        <v>0.37720065</v>
      </c>
    </row>
    <row r="19476">
      <c r="A19476" s="1" t="n">
        <v>43348.75</v>
      </c>
      <c r="B19476" t="n">
        <v>0.37692555</v>
      </c>
    </row>
    <row r="19477">
      <c r="A19477" s="1" t="n">
        <v>43348.79166666666</v>
      </c>
      <c r="B19477" t="n">
        <v>0.376721275</v>
      </c>
    </row>
    <row r="19478">
      <c r="A19478" s="1" t="n">
        <v>43348.83333333334</v>
      </c>
      <c r="B19478" t="n">
        <v>0.3767253083333333</v>
      </c>
    </row>
    <row r="19479">
      <c r="A19479" s="1" t="n">
        <v>43348.875</v>
      </c>
      <c r="B19479" t="n">
        <v>0.376701075</v>
      </c>
    </row>
    <row r="19480">
      <c r="A19480" s="1" t="n">
        <v>43348.91666666666</v>
      </c>
      <c r="B19480" t="n">
        <v>0.37646255</v>
      </c>
    </row>
    <row r="19481">
      <c r="A19481" s="1" t="n">
        <v>43348.95833333334</v>
      </c>
      <c r="B19481" t="n">
        <v>0.3765635916666667</v>
      </c>
    </row>
    <row r="19482">
      <c r="A19482" s="1" t="n">
        <v>43349</v>
      </c>
      <c r="B19482" t="n">
        <v>0.3763264416666667</v>
      </c>
    </row>
    <row r="19483">
      <c r="A19483" s="1" t="n">
        <v>43349.04166666666</v>
      </c>
      <c r="B19483" t="n">
        <v>0.3759163</v>
      </c>
    </row>
    <row r="19484">
      <c r="A19484" s="1" t="n">
        <v>43349.08333333334</v>
      </c>
      <c r="B19484" t="n">
        <v>0.3750088916666667</v>
      </c>
    </row>
    <row r="19485">
      <c r="A19485" s="1" t="n">
        <v>43349.125</v>
      </c>
      <c r="B19485" t="n">
        <v>0.3898067333333333</v>
      </c>
    </row>
    <row r="19486">
      <c r="A19486" s="1" t="n">
        <v>43349.16666666666</v>
      </c>
      <c r="B19486" t="n">
        <v>0.4167631333333333</v>
      </c>
    </row>
    <row r="19487">
      <c r="A19487" s="1" t="n">
        <v>43349.20833333334</v>
      </c>
      <c r="B19487" t="n">
        <v>0.417790025</v>
      </c>
    </row>
    <row r="19488">
      <c r="A19488" s="1" t="n">
        <v>43349.25</v>
      </c>
      <c r="B19488" t="n">
        <v>0.4204394666666667</v>
      </c>
    </row>
    <row r="19489">
      <c r="A19489" s="1" t="n">
        <v>43349.29166666666</v>
      </c>
      <c r="B19489" t="n">
        <v>0.4209586833333334</v>
      </c>
    </row>
    <row r="19490">
      <c r="A19490" s="1" t="n">
        <v>43349.33333333334</v>
      </c>
      <c r="B19490" t="n">
        <v>0.4195530166666666</v>
      </c>
    </row>
    <row r="19491">
      <c r="A19491" s="1" t="n">
        <v>43349.375</v>
      </c>
      <c r="B19491" t="n">
        <v>0.4173071083333333</v>
      </c>
    </row>
    <row r="19492">
      <c r="A19492" s="1" t="n">
        <v>43349.41666666666</v>
      </c>
      <c r="B19492" t="n">
        <v>0.415225325</v>
      </c>
    </row>
    <row r="19493">
      <c r="A19493" s="1" t="n">
        <v>43349.45833333334</v>
      </c>
      <c r="B19493" t="n">
        <v>0.4133532083333333</v>
      </c>
    </row>
    <row r="19494">
      <c r="A19494" s="1" t="n">
        <v>43349.5</v>
      </c>
      <c r="B19494" t="n">
        <v>0.4116804666666667</v>
      </c>
    </row>
    <row r="19495">
      <c r="A19495" s="1" t="n">
        <v>43349.54166666666</v>
      </c>
      <c r="B19495" t="n">
        <v>0.4102143583333333</v>
      </c>
    </row>
    <row r="19496">
      <c r="A19496" s="1" t="n">
        <v>43349.58333333334</v>
      </c>
      <c r="B19496" t="n">
        <v>0.408797875</v>
      </c>
    </row>
    <row r="19497">
      <c r="A19497" s="1" t="n">
        <v>43349.625</v>
      </c>
      <c r="B19497" t="n">
        <v>0.40704245</v>
      </c>
    </row>
    <row r="19498">
      <c r="A19498" s="1" t="n">
        <v>43349.66666666666</v>
      </c>
      <c r="B19498" t="n">
        <v>0.4051705666666667</v>
      </c>
    </row>
    <row r="19499">
      <c r="A19499" s="1" t="n">
        <v>43349.70833333334</v>
      </c>
      <c r="B19499" t="n">
        <v>0.4036234083333334</v>
      </c>
    </row>
    <row r="19500">
      <c r="A19500" s="1" t="n">
        <v>43349.75</v>
      </c>
      <c r="B19500" t="n">
        <v>0.4021389500000001</v>
      </c>
    </row>
    <row r="19501">
      <c r="A19501" s="1" t="n">
        <v>43349.79166666666</v>
      </c>
      <c r="B19501" t="n">
        <v>0.4006837</v>
      </c>
    </row>
    <row r="19502">
      <c r="A19502" s="1" t="n">
        <v>43349.83333333334</v>
      </c>
      <c r="B19502" t="n">
        <v>0.3992686833333334</v>
      </c>
    </row>
    <row r="19503">
      <c r="A19503" s="1" t="n">
        <v>43349.875</v>
      </c>
      <c r="B19503" t="n">
        <v>0.3979585</v>
      </c>
    </row>
    <row r="19504">
      <c r="A19504" s="1" t="n">
        <v>43349.91666666666</v>
      </c>
      <c r="B19504" t="n">
        <v>0.3968951666666667</v>
      </c>
    </row>
    <row r="19505">
      <c r="A19505" s="1" t="n">
        <v>43349.95833333334</v>
      </c>
      <c r="B19505" t="n">
        <v>0.3957250333333333</v>
      </c>
    </row>
    <row r="19506">
      <c r="A19506" s="1" t="n">
        <v>43350</v>
      </c>
      <c r="B19506" t="n">
        <v>0.3948140583333333</v>
      </c>
    </row>
    <row r="19507">
      <c r="A19507" s="1" t="n">
        <v>43350.04166666666</v>
      </c>
      <c r="B19507" t="n">
        <v>0.3938318416666667</v>
      </c>
    </row>
    <row r="19508">
      <c r="A19508" s="1" t="n">
        <v>43350.08333333334</v>
      </c>
      <c r="B19508" t="n">
        <v>0.39298235</v>
      </c>
    </row>
    <row r="19509">
      <c r="A19509" s="1" t="n">
        <v>43350.125</v>
      </c>
      <c r="B19509" t="n">
        <v>0.3921384000000001</v>
      </c>
    </row>
    <row r="19510">
      <c r="A19510" s="1" t="n">
        <v>43350.16666666666</v>
      </c>
      <c r="B19510" t="n">
        <v>0.3911883333333333</v>
      </c>
    </row>
    <row r="19511">
      <c r="A19511" s="1" t="n">
        <v>43350.20833333334</v>
      </c>
      <c r="B19511" t="n">
        <v>0.3897574</v>
      </c>
    </row>
    <row r="19512">
      <c r="A19512" s="1" t="n">
        <v>43350.25</v>
      </c>
      <c r="B19512" t="n">
        <v>0.3888370416666667</v>
      </c>
    </row>
    <row r="19513">
      <c r="A19513" s="1" t="n">
        <v>43350.29166666666</v>
      </c>
      <c r="B19513" t="n">
        <v>0.3884376</v>
      </c>
    </row>
    <row r="19514">
      <c r="A19514" s="1" t="n">
        <v>43350.33333333334</v>
      </c>
      <c r="B19514" t="n">
        <v>0.387938025</v>
      </c>
    </row>
    <row r="19515">
      <c r="A19515" s="1" t="n">
        <v>43350.375</v>
      </c>
      <c r="B19515" t="n">
        <v>0.3874557833333334</v>
      </c>
    </row>
    <row r="19516">
      <c r="A19516" s="1" t="n">
        <v>43350.41666666666</v>
      </c>
      <c r="B19516" t="n">
        <v>0.387071325</v>
      </c>
    </row>
    <row r="19517">
      <c r="A19517" s="1" t="n">
        <v>43350.45833333334</v>
      </c>
      <c r="B19517" t="n">
        <v>0.3869643</v>
      </c>
    </row>
    <row r="19518">
      <c r="A19518" s="1" t="n">
        <v>43350.5</v>
      </c>
      <c r="B19518" t="n">
        <v>0.4073275916666666</v>
      </c>
    </row>
    <row r="19519">
      <c r="A19519" s="1" t="n">
        <v>43350.54166666666</v>
      </c>
      <c r="B19519" t="n">
        <v>0.4411534333333333</v>
      </c>
    </row>
    <row r="19520">
      <c r="A19520" s="1" t="n">
        <v>43350.58333333334</v>
      </c>
      <c r="B19520" t="n">
        <v>0.4301979416666666</v>
      </c>
    </row>
    <row r="19521">
      <c r="A19521" s="1" t="n">
        <v>43350.625</v>
      </c>
      <c r="B19521" t="n">
        <v>0.447680825</v>
      </c>
    </row>
    <row r="19522">
      <c r="A19522" s="1" t="n">
        <v>43350.66666666666</v>
      </c>
      <c r="B19522" t="n">
        <v>0.4499847583333333</v>
      </c>
    </row>
    <row r="19523">
      <c r="A19523" s="1" t="n">
        <v>43350.70833333334</v>
      </c>
      <c r="B19523" t="n">
        <v>0.4353592083333333</v>
      </c>
    </row>
    <row r="19524">
      <c r="A19524" s="1" t="n">
        <v>43350.75</v>
      </c>
      <c r="B19524" t="n">
        <v>0.4289764250000001</v>
      </c>
    </row>
    <row r="19525">
      <c r="A19525" s="1" t="n">
        <v>43350.79166666666</v>
      </c>
      <c r="B19525" t="n">
        <v>0.4254916666666667</v>
      </c>
    </row>
    <row r="19526">
      <c r="A19526" s="1" t="n">
        <v>43350.83333333334</v>
      </c>
      <c r="B19526" t="n">
        <v>0.4227852083333333</v>
      </c>
    </row>
    <row r="19527">
      <c r="A19527" s="1" t="n">
        <v>43350.875</v>
      </c>
      <c r="B19527" t="n">
        <v>0.41980775</v>
      </c>
    </row>
    <row r="19528">
      <c r="A19528" s="1" t="n">
        <v>43350.91666666666</v>
      </c>
      <c r="B19528" t="n">
        <v>0.41708555</v>
      </c>
    </row>
    <row r="19529">
      <c r="A19529" s="1" t="n">
        <v>43350.95833333334</v>
      </c>
      <c r="B19529" t="n">
        <v>0.4144220833333334</v>
      </c>
    </row>
    <row r="19530">
      <c r="A19530" s="1" t="n">
        <v>43351</v>
      </c>
      <c r="B19530" t="n">
        <v>0.4121730083333333</v>
      </c>
    </row>
    <row r="19531">
      <c r="A19531" s="1" t="n">
        <v>43351.04166666666</v>
      </c>
      <c r="B19531" t="n">
        <v>0.409707675</v>
      </c>
    </row>
    <row r="19532">
      <c r="A19532" s="1" t="n">
        <v>43351.08333333334</v>
      </c>
      <c r="B19532" t="n">
        <v>0.4076377833333333</v>
      </c>
    </row>
    <row r="19533">
      <c r="A19533" s="1" t="n">
        <v>43351.125</v>
      </c>
      <c r="B19533" t="n">
        <v>0.405698725</v>
      </c>
    </row>
    <row r="19534">
      <c r="A19534" s="1" t="n">
        <v>43351.16666666666</v>
      </c>
      <c r="B19534" t="n">
        <v>0.4039355666666666</v>
      </c>
    </row>
    <row r="19535">
      <c r="A19535" s="1" t="n">
        <v>43351.20833333334</v>
      </c>
      <c r="B19535" t="n">
        <v>0.4024479166666666</v>
      </c>
    </row>
    <row r="19536">
      <c r="A19536" s="1" t="n">
        <v>43351.25</v>
      </c>
      <c r="B19536" t="n">
        <v>0.4005359</v>
      </c>
    </row>
    <row r="19537">
      <c r="A19537" s="1" t="n">
        <v>43351.29166666666</v>
      </c>
      <c r="B19537" t="n">
        <v>0.3990105333333334</v>
      </c>
    </row>
    <row r="19538">
      <c r="A19538" s="1" t="n">
        <v>43351.33333333334</v>
      </c>
      <c r="B19538" t="n">
        <v>0.39778335</v>
      </c>
    </row>
    <row r="19539">
      <c r="A19539" s="1" t="n">
        <v>43351.375</v>
      </c>
      <c r="B19539" t="n">
        <v>0.3964750916666667</v>
      </c>
    </row>
    <row r="19540">
      <c r="A19540" s="1" t="n">
        <v>43351.41666666666</v>
      </c>
      <c r="B19540" t="n">
        <v>0.3954699583333334</v>
      </c>
    </row>
    <row r="19541">
      <c r="A19541" s="1" t="n">
        <v>43351.45833333334</v>
      </c>
      <c r="B19541" t="n">
        <v>0.3943846666666667</v>
      </c>
    </row>
    <row r="19542">
      <c r="A19542" s="1" t="n">
        <v>43351.5</v>
      </c>
      <c r="B19542" t="n">
        <v>0.39338095</v>
      </c>
    </row>
    <row r="19543">
      <c r="A19543" s="1" t="n">
        <v>43351.54166666666</v>
      </c>
      <c r="B19543" t="n">
        <v>0.3925647333333333</v>
      </c>
    </row>
    <row r="19544">
      <c r="A19544" s="1" t="n">
        <v>43351.58333333334</v>
      </c>
      <c r="B19544" t="n">
        <v>0.3915690583333333</v>
      </c>
    </row>
    <row r="19545">
      <c r="A19545" s="1" t="n">
        <v>43351.625</v>
      </c>
      <c r="B19545" t="n">
        <v>0.3909214416666666</v>
      </c>
    </row>
    <row r="19546">
      <c r="A19546" s="1" t="n">
        <v>43351.66666666666</v>
      </c>
      <c r="B19546" t="n">
        <v>0.3900054583333334</v>
      </c>
    </row>
    <row r="19547">
      <c r="A19547" s="1" t="n">
        <v>43351.70833333334</v>
      </c>
      <c r="B19547" t="n">
        <v>0.3894996416666667</v>
      </c>
    </row>
    <row r="19548">
      <c r="A19548" s="1" t="n">
        <v>43351.75</v>
      </c>
      <c r="B19548" t="n">
        <v>0.3886287666666666</v>
      </c>
    </row>
    <row r="19549">
      <c r="A19549" s="1" t="n">
        <v>43351.79166666666</v>
      </c>
      <c r="B19549" t="n">
        <v>0.3881243083333334</v>
      </c>
    </row>
    <row r="19550">
      <c r="A19550" s="1" t="n">
        <v>43351.83333333334</v>
      </c>
      <c r="B19550" t="n">
        <v>0.3872376583333333</v>
      </c>
    </row>
    <row r="19551">
      <c r="A19551" s="1" t="n">
        <v>43351.875</v>
      </c>
      <c r="B19551" t="n">
        <v>0.3866515666666666</v>
      </c>
    </row>
    <row r="19552">
      <c r="A19552" s="1" t="n">
        <v>43351.91666666666</v>
      </c>
      <c r="B19552" t="n">
        <v>0.3858357666666667</v>
      </c>
    </row>
    <row r="19553">
      <c r="A19553" s="1" t="n">
        <v>43351.95833333334</v>
      </c>
      <c r="B19553" t="n">
        <v>0.385165525</v>
      </c>
    </row>
    <row r="19554">
      <c r="A19554" s="1" t="n">
        <v>43352</v>
      </c>
      <c r="B19554" t="n">
        <v>0.3839515833333333</v>
      </c>
    </row>
    <row r="19555">
      <c r="A19555" s="1" t="n">
        <v>43352.04166666666</v>
      </c>
      <c r="B19555" t="n">
        <v>0.3834679</v>
      </c>
    </row>
    <row r="19556">
      <c r="A19556" s="1" t="n">
        <v>43352.08333333334</v>
      </c>
      <c r="B19556" t="n">
        <v>0.3829507083333334</v>
      </c>
    </row>
    <row r="19557">
      <c r="A19557" s="1" t="n">
        <v>43352.125</v>
      </c>
      <c r="B19557" t="n">
        <v>0.3819022166666666</v>
      </c>
    </row>
    <row r="19558">
      <c r="A19558" s="1" t="n">
        <v>43352.16666666666</v>
      </c>
      <c r="B19558" t="n">
        <v>0.3817510583333334</v>
      </c>
    </row>
    <row r="19559">
      <c r="A19559" s="1" t="n">
        <v>43352.20833333334</v>
      </c>
      <c r="B19559" t="n">
        <v>0.3816107666666667</v>
      </c>
    </row>
    <row r="19560">
      <c r="A19560" s="1" t="n">
        <v>43352.25</v>
      </c>
      <c r="B19560" t="n">
        <v>0.3810789833333333</v>
      </c>
    </row>
    <row r="19561">
      <c r="A19561" s="1" t="n">
        <v>43352.29166666666</v>
      </c>
      <c r="B19561" t="n">
        <v>0.3804562166666667</v>
      </c>
    </row>
    <row r="19562">
      <c r="A19562" s="1" t="n">
        <v>43352.33333333334</v>
      </c>
      <c r="B19562" t="n">
        <v>0.38009825</v>
      </c>
    </row>
    <row r="19563">
      <c r="A19563" s="1" t="n">
        <v>43352.375</v>
      </c>
      <c r="B19563" t="n">
        <v>0.379942675</v>
      </c>
    </row>
    <row r="19564">
      <c r="A19564" s="1" t="n">
        <v>43352.41666666666</v>
      </c>
      <c r="B19564" t="n">
        <v>0.3797221833333334</v>
      </c>
    </row>
    <row r="19565">
      <c r="A19565" s="1" t="n">
        <v>43352.45833333334</v>
      </c>
      <c r="B19565" t="n">
        <v>0.37936455</v>
      </c>
    </row>
    <row r="19566">
      <c r="A19566" s="1" t="n">
        <v>43352.5</v>
      </c>
      <c r="B19566" t="n">
        <v>0.3789070166666667</v>
      </c>
    </row>
    <row r="19567">
      <c r="A19567" s="1" t="n">
        <v>43352.54166666666</v>
      </c>
      <c r="B19567" t="n">
        <v>0.3786239166666667</v>
      </c>
    </row>
    <row r="19568">
      <c r="A19568" s="1" t="n">
        <v>43352.58333333334</v>
      </c>
      <c r="B19568" t="n">
        <v>0.378248525</v>
      </c>
    </row>
    <row r="19569">
      <c r="A19569" s="1" t="n">
        <v>43352.625</v>
      </c>
      <c r="B19569" t="n">
        <v>0.3781675333333334</v>
      </c>
    </row>
    <row r="19570">
      <c r="A19570" s="1" t="n">
        <v>43352.66666666666</v>
      </c>
      <c r="B19570" t="n">
        <v>0.3781330583333333</v>
      </c>
    </row>
    <row r="19571">
      <c r="A19571" s="1" t="n">
        <v>43352.70833333334</v>
      </c>
      <c r="B19571" t="n">
        <v>0.377731475</v>
      </c>
    </row>
    <row r="19572">
      <c r="A19572" s="1" t="n">
        <v>43352.75</v>
      </c>
      <c r="B19572" t="n">
        <v>0.377639725</v>
      </c>
    </row>
    <row r="19573">
      <c r="A19573" s="1" t="n">
        <v>43352.79166666666</v>
      </c>
      <c r="B19573" t="n">
        <v>0.3772168416666666</v>
      </c>
    </row>
    <row r="19574">
      <c r="A19574" s="1" t="n">
        <v>43352.83333333334</v>
      </c>
      <c r="B19574" t="n">
        <v>0.3770300583333333</v>
      </c>
    </row>
    <row r="19575">
      <c r="A19575" s="1" t="n">
        <v>43352.875</v>
      </c>
      <c r="B19575" t="n">
        <v>0.37708465</v>
      </c>
    </row>
    <row r="19576">
      <c r="A19576" s="1" t="n">
        <v>43352.91666666666</v>
      </c>
      <c r="B19576" t="n">
        <v>0.3767395</v>
      </c>
    </row>
    <row r="19577">
      <c r="A19577" s="1" t="n">
        <v>43352.95833333334</v>
      </c>
      <c r="B19577" t="n">
        <v>0.376429525</v>
      </c>
    </row>
    <row r="19578">
      <c r="A19578" s="1" t="n">
        <v>43353</v>
      </c>
      <c r="B19578" t="n">
        <v>0.3762220666666667</v>
      </c>
    </row>
    <row r="19579">
      <c r="A19579" s="1" t="n">
        <v>43353.04166666666</v>
      </c>
      <c r="B19579" t="n">
        <v>0.3758138583333333</v>
      </c>
    </row>
    <row r="19580">
      <c r="A19580" s="1" t="n">
        <v>43353.08333333334</v>
      </c>
      <c r="B19580" t="n">
        <v>0.3756166166666666</v>
      </c>
    </row>
    <row r="19581">
      <c r="A19581" s="1" t="n">
        <v>43353.125</v>
      </c>
      <c r="B19581" t="n">
        <v>0.3754968166666666</v>
      </c>
    </row>
    <row r="19582">
      <c r="A19582" s="1" t="n">
        <v>43353.16666666666</v>
      </c>
      <c r="B19582" t="n">
        <v>0.3752727</v>
      </c>
    </row>
    <row r="19583">
      <c r="A19583" s="1" t="n">
        <v>43353.20833333334</v>
      </c>
      <c r="B19583" t="n">
        <v>0.376464</v>
      </c>
    </row>
    <row r="19584">
      <c r="A19584" s="1" t="n">
        <v>43353.25</v>
      </c>
      <c r="B19584" t="n">
        <v>0.4526459833333333</v>
      </c>
    </row>
    <row r="19585">
      <c r="A19585" s="1" t="n">
        <v>43353.29166666666</v>
      </c>
      <c r="B19585" t="n">
        <v>0.4555165916666666</v>
      </c>
    </row>
    <row r="19586">
      <c r="A19586" s="1" t="n">
        <v>43353.33333333334</v>
      </c>
      <c r="B19586" t="n">
        <v>0.4354473166666666</v>
      </c>
    </row>
    <row r="19587">
      <c r="A19587" s="1" t="n">
        <v>43353.375</v>
      </c>
      <c r="B19587" t="n">
        <v>0.4289242916666667</v>
      </c>
    </row>
    <row r="19588">
      <c r="A19588" s="1" t="n">
        <v>43353.41666666666</v>
      </c>
      <c r="B19588" t="n">
        <v>0.4240999083333334</v>
      </c>
    </row>
    <row r="19589">
      <c r="A19589" s="1" t="n">
        <v>43353.45833333334</v>
      </c>
      <c r="B19589" t="n">
        <v>0.4200687416666667</v>
      </c>
    </row>
    <row r="19590">
      <c r="A19590" s="1" t="n">
        <v>43353.5</v>
      </c>
      <c r="B19590" t="n">
        <v>0.4171109083333334</v>
      </c>
    </row>
    <row r="19591">
      <c r="A19591" s="1" t="n">
        <v>43353.54166666666</v>
      </c>
      <c r="B19591" t="n">
        <v>0.4140618583333333</v>
      </c>
    </row>
    <row r="19592">
      <c r="A19592" s="1" t="n">
        <v>43353.58333333334</v>
      </c>
      <c r="B19592" t="n">
        <v>0.4114763583333333</v>
      </c>
    </row>
    <row r="19593">
      <c r="A19593" s="1" t="n">
        <v>43353.625</v>
      </c>
      <c r="B19593" t="n">
        <v>0.4095582583333333</v>
      </c>
    </row>
    <row r="19594">
      <c r="A19594" s="1" t="n">
        <v>43353.66666666666</v>
      </c>
      <c r="B19594" t="n">
        <v>0.4080118333333334</v>
      </c>
    </row>
    <row r="19595">
      <c r="A19595" s="1" t="n">
        <v>43353.70833333334</v>
      </c>
      <c r="B19595" t="n">
        <v>0.4061115916666667</v>
      </c>
    </row>
    <row r="19596">
      <c r="A19596" s="1" t="n">
        <v>43353.75</v>
      </c>
      <c r="B19596" t="n">
        <v>0.40444845</v>
      </c>
    </row>
    <row r="19597">
      <c r="A19597" s="1" t="n">
        <v>43353.79166666666</v>
      </c>
      <c r="B19597" t="n">
        <v>0.4027250083333334</v>
      </c>
    </row>
    <row r="19598">
      <c r="A19598" s="1" t="n">
        <v>43353.83333333334</v>
      </c>
      <c r="B19598" t="n">
        <v>0.4011112166666667</v>
      </c>
    </row>
    <row r="19599">
      <c r="A19599" s="1" t="n">
        <v>43353.875</v>
      </c>
      <c r="B19599" t="n">
        <v>0.39944555</v>
      </c>
    </row>
    <row r="19600">
      <c r="A19600" s="1" t="n">
        <v>43353.91666666666</v>
      </c>
      <c r="B19600" t="n">
        <v>0.3981054166666667</v>
      </c>
    </row>
    <row r="19601">
      <c r="A19601" s="1" t="n">
        <v>43353.95833333334</v>
      </c>
      <c r="B19601" t="n">
        <v>0.4217475666666666</v>
      </c>
    </row>
    <row r="19602">
      <c r="A19602" s="1" t="n">
        <v>43354</v>
      </c>
      <c r="B19602" t="n">
        <v>0.4303398666666667</v>
      </c>
    </row>
    <row r="19603">
      <c r="A19603" s="1" t="n">
        <v>43354.04166666666</v>
      </c>
      <c r="B19603" t="n">
        <v>0.4209417916666667</v>
      </c>
    </row>
    <row r="19604">
      <c r="A19604" s="1" t="n">
        <v>43354.08333333334</v>
      </c>
      <c r="B19604" t="n">
        <v>0.4176940166666667</v>
      </c>
    </row>
    <row r="19605">
      <c r="A19605" s="1" t="n">
        <v>43354.125</v>
      </c>
      <c r="B19605" t="n">
        <v>0.4154997083333333</v>
      </c>
    </row>
    <row r="19606">
      <c r="A19606" s="1" t="n">
        <v>43354.16666666666</v>
      </c>
      <c r="B19606" t="n">
        <v>0.42091345</v>
      </c>
    </row>
    <row r="19607">
      <c r="A19607" s="1" t="n">
        <v>43354.20833333334</v>
      </c>
      <c r="B19607" t="n">
        <v>0.4518904083333333</v>
      </c>
    </row>
    <row r="19608">
      <c r="A19608" s="1" t="n">
        <v>43354.25</v>
      </c>
      <c r="B19608" t="n">
        <v>0.4471198416666666</v>
      </c>
    </row>
    <row r="19609">
      <c r="A19609" s="1" t="n">
        <v>43354.29166666666</v>
      </c>
      <c r="B19609" t="n">
        <v>0.4328285333333333</v>
      </c>
    </row>
    <row r="19610">
      <c r="A19610" s="1" t="n">
        <v>43354.33333333334</v>
      </c>
      <c r="B19610" t="n">
        <v>0.4283478</v>
      </c>
    </row>
    <row r="19611">
      <c r="A19611" s="1" t="n">
        <v>43354.375</v>
      </c>
      <c r="B19611" t="n">
        <v>0.4239692416666667</v>
      </c>
    </row>
    <row r="19612">
      <c r="A19612" s="1" t="n">
        <v>43354.41666666666</v>
      </c>
      <c r="B19612" t="n">
        <v>0.4203987416666666</v>
      </c>
    </row>
    <row r="19613">
      <c r="A19613" s="1" t="n">
        <v>43354.45833333334</v>
      </c>
      <c r="B19613" t="n">
        <v>0.4176905083333333</v>
      </c>
    </row>
    <row r="19614">
      <c r="A19614" s="1" t="n">
        <v>43354.5</v>
      </c>
      <c r="B19614" t="n">
        <v>0.4151692583333333</v>
      </c>
    </row>
    <row r="19615">
      <c r="A19615" s="1" t="n">
        <v>43354.54166666666</v>
      </c>
      <c r="B19615" t="n">
        <v>0.4126859916666667</v>
      </c>
    </row>
    <row r="19616">
      <c r="A19616" s="1" t="n">
        <v>43354.58333333334</v>
      </c>
      <c r="B19616" t="n">
        <v>0.4104085333333333</v>
      </c>
    </row>
    <row r="19617">
      <c r="A19617" s="1" t="n">
        <v>43354.625</v>
      </c>
      <c r="B19617" t="n">
        <v>0.4084159999999999</v>
      </c>
    </row>
    <row r="19618">
      <c r="A19618" s="1" t="n">
        <v>43354.66666666666</v>
      </c>
      <c r="B19618" t="n">
        <v>0.4063613583333334</v>
      </c>
    </row>
    <row r="19619">
      <c r="A19619" s="1" t="n">
        <v>43354.70833333334</v>
      </c>
      <c r="B19619" t="n">
        <v>0.4044213833333334</v>
      </c>
    </row>
    <row r="19620">
      <c r="A19620" s="1" t="n">
        <v>43354.75</v>
      </c>
      <c r="B19620" t="n">
        <v>0.4026128166666667</v>
      </c>
    </row>
    <row r="19621">
      <c r="A19621" s="1" t="n">
        <v>43354.79166666666</v>
      </c>
      <c r="B19621" t="n">
        <v>0.4009513916666667</v>
      </c>
    </row>
    <row r="19622">
      <c r="A19622" s="1" t="n">
        <v>43354.83333333334</v>
      </c>
      <c r="B19622" t="n">
        <v>0.3995401166666666</v>
      </c>
    </row>
    <row r="19623">
      <c r="A19623" s="1" t="n">
        <v>43354.875</v>
      </c>
      <c r="B19623" t="n">
        <v>0.397849675</v>
      </c>
    </row>
    <row r="19624">
      <c r="A19624" s="1" t="n">
        <v>43354.91666666666</v>
      </c>
      <c r="B19624" t="n">
        <v>0.3960849833333333</v>
      </c>
    </row>
    <row r="19625">
      <c r="A19625" s="1" t="n">
        <v>43354.95833333334</v>
      </c>
      <c r="B19625" t="n">
        <v>0.394843625</v>
      </c>
    </row>
    <row r="19626">
      <c r="A19626" s="1" t="n">
        <v>43355</v>
      </c>
      <c r="B19626" t="n">
        <v>0.3936801416666666</v>
      </c>
    </row>
    <row r="19627">
      <c r="A19627" s="1" t="n">
        <v>43355.04166666666</v>
      </c>
      <c r="B19627" t="n">
        <v>0.3926148083333333</v>
      </c>
    </row>
    <row r="19628">
      <c r="A19628" s="1" t="n">
        <v>43355.08333333334</v>
      </c>
      <c r="B19628" t="n">
        <v>0.3917642416666667</v>
      </c>
    </row>
    <row r="19629">
      <c r="A19629" s="1" t="n">
        <v>43355.125</v>
      </c>
      <c r="B19629" t="n">
        <v>0.390597775</v>
      </c>
    </row>
    <row r="19630">
      <c r="A19630" s="1" t="n">
        <v>43355.16666666666</v>
      </c>
      <c r="B19630" t="n">
        <v>0.3899056416666666</v>
      </c>
    </row>
    <row r="19631">
      <c r="A19631" s="1" t="n">
        <v>43355.20833333334</v>
      </c>
      <c r="B19631" t="n">
        <v>0.38883775</v>
      </c>
    </row>
    <row r="19632">
      <c r="A19632" s="1" t="n">
        <v>43355.25</v>
      </c>
      <c r="B19632" t="n">
        <v>0.3880513416666667</v>
      </c>
    </row>
    <row r="19633">
      <c r="A19633" s="1" t="n">
        <v>43355.29166666666</v>
      </c>
      <c r="B19633" t="n">
        <v>0.3870925</v>
      </c>
    </row>
    <row r="19634">
      <c r="A19634" s="1" t="n">
        <v>43355.33333333334</v>
      </c>
      <c r="B19634" t="n">
        <v>0.3865248833333333</v>
      </c>
    </row>
    <row r="19635">
      <c r="A19635" s="1" t="n">
        <v>43355.375</v>
      </c>
      <c r="B19635" t="n">
        <v>0.3857574583333334</v>
      </c>
    </row>
    <row r="19636">
      <c r="A19636" s="1" t="n">
        <v>43355.41666666666</v>
      </c>
      <c r="B19636" t="n">
        <v>0.3849240916666667</v>
      </c>
    </row>
    <row r="19637">
      <c r="A19637" s="1" t="n">
        <v>43355.45833333334</v>
      </c>
      <c r="B19637" t="n">
        <v>0.3845895916666667</v>
      </c>
    </row>
    <row r="19638">
      <c r="A19638" s="1" t="n">
        <v>43355.5</v>
      </c>
      <c r="B19638" t="n">
        <v>0.3840051416666667</v>
      </c>
    </row>
    <row r="19639">
      <c r="A19639" s="1" t="n">
        <v>43355.54166666666</v>
      </c>
      <c r="B19639" t="n">
        <v>0.38339865</v>
      </c>
    </row>
    <row r="19640">
      <c r="A19640" s="1" t="n">
        <v>43355.58333333334</v>
      </c>
      <c r="B19640" t="n">
        <v>0.3830863583333333</v>
      </c>
    </row>
    <row r="19641">
      <c r="A19641" s="1" t="n">
        <v>43355.625</v>
      </c>
      <c r="B19641" t="n">
        <v>0.3827830583333334</v>
      </c>
    </row>
    <row r="19642">
      <c r="A19642" s="1" t="n">
        <v>43355.66666666666</v>
      </c>
      <c r="B19642" t="n">
        <v>0.3821983833333333</v>
      </c>
    </row>
    <row r="19643">
      <c r="A19643" s="1" t="n">
        <v>43355.70833333334</v>
      </c>
      <c r="B19643" t="n">
        <v>0.3817842666666666</v>
      </c>
    </row>
    <row r="19644">
      <c r="A19644" s="1" t="n">
        <v>43355.75</v>
      </c>
      <c r="B19644" t="n">
        <v>0.3816500916666667</v>
      </c>
    </row>
    <row r="19645">
      <c r="A19645" s="1" t="n">
        <v>43355.79166666666</v>
      </c>
      <c r="B19645" t="n">
        <v>0.3812726833333333</v>
      </c>
    </row>
    <row r="19646">
      <c r="A19646" s="1" t="n">
        <v>43355.83333333334</v>
      </c>
      <c r="B19646" t="n">
        <v>0.380818325</v>
      </c>
    </row>
    <row r="19647">
      <c r="A19647" s="1" t="n">
        <v>43355.875</v>
      </c>
      <c r="B19647" t="n">
        <v>0.3803689</v>
      </c>
    </row>
    <row r="19648">
      <c r="A19648" s="1" t="n">
        <v>43355.91666666666</v>
      </c>
      <c r="B19648" t="n">
        <v>0.3802071833333334</v>
      </c>
    </row>
    <row r="19649">
      <c r="A19649" s="1" t="n">
        <v>43355.95833333334</v>
      </c>
      <c r="B19649" t="n">
        <v>0.3798750583333333</v>
      </c>
    </row>
    <row r="19650">
      <c r="A19650" s="1" t="n">
        <v>43356</v>
      </c>
      <c r="B19650" t="n">
        <v>0.3793834666666667</v>
      </c>
    </row>
    <row r="19651">
      <c r="A19651" s="1" t="n">
        <v>43356.04166666666</v>
      </c>
      <c r="B19651" t="n">
        <v>0.3789718833333333</v>
      </c>
    </row>
    <row r="19652">
      <c r="A19652" s="1" t="n">
        <v>43356.08333333334</v>
      </c>
      <c r="B19652" t="n">
        <v>0.3786509916666667</v>
      </c>
    </row>
    <row r="19653">
      <c r="A19653" s="1" t="n">
        <v>43356.125</v>
      </c>
      <c r="B19653" t="n">
        <v>0.3784497416666666</v>
      </c>
    </row>
    <row r="19654">
      <c r="A19654" s="1" t="n">
        <v>43356.16666666666</v>
      </c>
      <c r="B19654" t="n">
        <v>0.3779440999999999</v>
      </c>
    </row>
    <row r="19655">
      <c r="A19655" s="1" t="n">
        <v>43356.20833333334</v>
      </c>
      <c r="B19655" t="n">
        <v>0.37745695</v>
      </c>
    </row>
    <row r="19656">
      <c r="A19656" s="1" t="n">
        <v>43356.25</v>
      </c>
      <c r="B19656" t="n">
        <v>0.3770293916666667</v>
      </c>
    </row>
    <row r="19657">
      <c r="A19657" s="1" t="n">
        <v>43356.29166666666</v>
      </c>
      <c r="B19657" t="n">
        <v>0.37677995</v>
      </c>
    </row>
    <row r="19658">
      <c r="A19658" s="1" t="n">
        <v>43356.33333333334</v>
      </c>
      <c r="B19658" t="n">
        <v>0.3765737</v>
      </c>
    </row>
    <row r="19659">
      <c r="A19659" s="1" t="n">
        <v>43356.375</v>
      </c>
      <c r="B19659" t="n">
        <v>0.3761971166666667</v>
      </c>
    </row>
    <row r="19660">
      <c r="A19660" s="1" t="n">
        <v>43356.41666666666</v>
      </c>
      <c r="B19660" t="n">
        <v>0.3757660416666667</v>
      </c>
    </row>
    <row r="19661">
      <c r="A19661" s="1" t="n">
        <v>43356.45833333334</v>
      </c>
      <c r="B19661" t="n">
        <v>0.3756785583333333</v>
      </c>
    </row>
    <row r="19662">
      <c r="A19662" s="1" t="n">
        <v>43356.5</v>
      </c>
      <c r="B19662" t="n">
        <v>0.3752901749999999</v>
      </c>
    </row>
    <row r="19663">
      <c r="A19663" s="1" t="n">
        <v>43356.54166666666</v>
      </c>
      <c r="B19663" t="n">
        <v>0.3752014</v>
      </c>
    </row>
    <row r="19664">
      <c r="A19664" s="1" t="n">
        <v>43356.58333333334</v>
      </c>
      <c r="B19664" t="n">
        <v>0.4404493</v>
      </c>
    </row>
    <row r="19665">
      <c r="A19665" s="1" t="n">
        <v>43356.625</v>
      </c>
      <c r="B19665" t="n">
        <v>0.4287317333333333</v>
      </c>
    </row>
    <row r="19666">
      <c r="A19666" s="1" t="n">
        <v>43356.66666666666</v>
      </c>
      <c r="B19666" t="n">
        <v>0.4215788583333333</v>
      </c>
    </row>
    <row r="19667">
      <c r="A19667" s="1" t="n">
        <v>43356.70833333334</v>
      </c>
      <c r="B19667" t="n">
        <v>0.4172989166666667</v>
      </c>
    </row>
    <row r="19668">
      <c r="A19668" s="1" t="n">
        <v>43356.75</v>
      </c>
      <c r="B19668" t="n">
        <v>0.41432115</v>
      </c>
    </row>
    <row r="19669">
      <c r="A19669" s="1" t="n">
        <v>43356.79166666666</v>
      </c>
      <c r="B19669" t="n">
        <v>0.4120463333333333</v>
      </c>
    </row>
    <row r="19670">
      <c r="A19670" s="1" t="n">
        <v>43356.83333333334</v>
      </c>
      <c r="B19670" t="n">
        <v>0.409773275</v>
      </c>
    </row>
    <row r="19671">
      <c r="A19671" s="1" t="n">
        <v>43356.875</v>
      </c>
      <c r="B19671" t="n">
        <v>0.4077617416666666</v>
      </c>
    </row>
    <row r="19672">
      <c r="A19672" s="1" t="n">
        <v>43356.91666666666</v>
      </c>
      <c r="B19672" t="n">
        <v>0.4053457666666667</v>
      </c>
    </row>
    <row r="19673">
      <c r="A19673" s="1" t="n">
        <v>43356.95833333334</v>
      </c>
      <c r="B19673" t="n">
        <v>0.4033910999999999</v>
      </c>
    </row>
    <row r="19674">
      <c r="A19674" s="1" t="n">
        <v>43357</v>
      </c>
      <c r="B19674" t="n">
        <v>0.40184125</v>
      </c>
    </row>
    <row r="19675">
      <c r="A19675" s="1" t="n">
        <v>43357.04166666666</v>
      </c>
      <c r="B19675" t="n">
        <v>0.4002516416666667</v>
      </c>
    </row>
    <row r="19676">
      <c r="A19676" s="1" t="n">
        <v>43357.08333333334</v>
      </c>
      <c r="B19676" t="n">
        <v>0.3988076083333333</v>
      </c>
    </row>
    <row r="19677">
      <c r="A19677" s="1" t="n">
        <v>43357.125</v>
      </c>
      <c r="B19677" t="n">
        <v>0.39765725</v>
      </c>
    </row>
    <row r="19678">
      <c r="A19678" s="1" t="n">
        <v>43357.16666666666</v>
      </c>
      <c r="B19678" t="n">
        <v>0.3963925</v>
      </c>
    </row>
    <row r="19679">
      <c r="A19679" s="1" t="n">
        <v>43357.20833333334</v>
      </c>
      <c r="B19679" t="n">
        <v>0.395084225</v>
      </c>
    </row>
    <row r="19680">
      <c r="A19680" s="1" t="n">
        <v>43357.25</v>
      </c>
      <c r="B19680" t="n">
        <v>0.3937804</v>
      </c>
    </row>
    <row r="19681">
      <c r="A19681" s="1" t="n">
        <v>43357.29166666666</v>
      </c>
      <c r="B19681" t="n">
        <v>0.3928780833333333</v>
      </c>
    </row>
    <row r="19682">
      <c r="A19682" s="1" t="n">
        <v>43357.33333333334</v>
      </c>
      <c r="B19682" t="n">
        <v>0.39182045</v>
      </c>
    </row>
    <row r="19683">
      <c r="A19683" s="1" t="n">
        <v>43357.375</v>
      </c>
      <c r="B19683" t="n">
        <v>0.3909980833333333</v>
      </c>
    </row>
    <row r="19684">
      <c r="A19684" s="1" t="n">
        <v>43357.41666666666</v>
      </c>
      <c r="B19684" t="n">
        <v>0.3900704166666666</v>
      </c>
    </row>
    <row r="19685">
      <c r="A19685" s="1" t="n">
        <v>43357.45833333334</v>
      </c>
      <c r="B19685" t="n">
        <v>0.3890719916666667</v>
      </c>
    </row>
    <row r="19686">
      <c r="A19686" s="1" t="n">
        <v>43357.5</v>
      </c>
      <c r="B19686" t="n">
        <v>0.3881946166666667</v>
      </c>
    </row>
    <row r="19687">
      <c r="A19687" s="1" t="n">
        <v>43357.54166666666</v>
      </c>
      <c r="B19687" t="n">
        <v>0.3877108666666667</v>
      </c>
    </row>
    <row r="19688">
      <c r="A19688" s="1" t="n">
        <v>43357.58333333334</v>
      </c>
      <c r="B19688" t="n">
        <v>0.3872212833333333</v>
      </c>
    </row>
    <row r="19689">
      <c r="A19689" s="1" t="n">
        <v>43357.625</v>
      </c>
      <c r="B19689" t="n">
        <v>0.3865098833333334</v>
      </c>
    </row>
    <row r="19690">
      <c r="A19690" s="1" t="n">
        <v>43357.66666666666</v>
      </c>
      <c r="B19690" t="n">
        <v>0.3861557166666667</v>
      </c>
    </row>
    <row r="19691">
      <c r="A19691" s="1" t="n">
        <v>43357.70833333334</v>
      </c>
      <c r="B19691" t="n">
        <v>0.3856608166666666</v>
      </c>
    </row>
    <row r="19692">
      <c r="A19692" s="1" t="n">
        <v>43357.75</v>
      </c>
      <c r="B19692" t="n">
        <v>0.3849669333333334</v>
      </c>
    </row>
    <row r="19693">
      <c r="A19693" s="1" t="n">
        <v>43357.79166666666</v>
      </c>
      <c r="B19693" t="n">
        <v>0.384692925</v>
      </c>
    </row>
    <row r="19694">
      <c r="A19694" s="1" t="n">
        <v>43357.83333333334</v>
      </c>
      <c r="B19694" t="n">
        <v>0.3840595</v>
      </c>
    </row>
    <row r="19695">
      <c r="A19695" s="1" t="n">
        <v>43357.875</v>
      </c>
      <c r="B19695" t="n">
        <v>0.3834067833333333</v>
      </c>
    </row>
    <row r="19696">
      <c r="A19696" s="1" t="n">
        <v>43357.91666666666</v>
      </c>
      <c r="B19696" t="n">
        <v>0.3831678083333334</v>
      </c>
    </row>
    <row r="19697">
      <c r="A19697" s="1" t="n">
        <v>43357.95833333334</v>
      </c>
      <c r="B19697" t="n">
        <v>0.3825815666666667</v>
      </c>
    </row>
    <row r="19698">
      <c r="A19698" s="1" t="n">
        <v>43358</v>
      </c>
      <c r="B19698" t="n">
        <v>0.3819489333333333</v>
      </c>
    </row>
    <row r="19699">
      <c r="A19699" s="1" t="n">
        <v>43358.04166666666</v>
      </c>
      <c r="B19699" t="n">
        <v>0.3816466833333333</v>
      </c>
    </row>
    <row r="19700">
      <c r="A19700" s="1" t="n">
        <v>43358.08333333334</v>
      </c>
      <c r="B19700" t="n">
        <v>0.3812591416666666</v>
      </c>
    </row>
    <row r="19701">
      <c r="A19701" s="1" t="n">
        <v>43358.125</v>
      </c>
      <c r="B19701" t="n">
        <v>0.3806490916666667</v>
      </c>
    </row>
    <row r="19702">
      <c r="A19702" s="1" t="n">
        <v>43358.16666666666</v>
      </c>
      <c r="B19702" t="n">
        <v>0.3801192166666667</v>
      </c>
    </row>
    <row r="19703">
      <c r="A19703" s="1" t="n">
        <v>43358.20833333334</v>
      </c>
      <c r="B19703" t="n">
        <v>0.379884525</v>
      </c>
    </row>
    <row r="19704">
      <c r="A19704" s="1" t="n">
        <v>43358.25</v>
      </c>
      <c r="B19704" t="n">
        <v>0.3793631916666667</v>
      </c>
    </row>
    <row r="19705">
      <c r="A19705" s="1" t="n">
        <v>43358.29166666666</v>
      </c>
      <c r="B19705" t="n">
        <v>0.3787806666666667</v>
      </c>
    </row>
    <row r="19706">
      <c r="A19706" s="1" t="n">
        <v>43358.33333333334</v>
      </c>
      <c r="B19706" t="n">
        <v>0.3782471833333333</v>
      </c>
    </row>
    <row r="19707">
      <c r="A19707" s="1" t="n">
        <v>43358.375</v>
      </c>
      <c r="B19707" t="n">
        <v>0.3778227666666667</v>
      </c>
    </row>
    <row r="19708">
      <c r="A19708" s="1" t="n">
        <v>43358.41666666666</v>
      </c>
      <c r="B19708" t="n">
        <v>0.4397499416666666</v>
      </c>
    </row>
    <row r="19709">
      <c r="A19709" s="1" t="n">
        <v>43358.45833333334</v>
      </c>
      <c r="B19709" t="n">
        <v>0.4475169166666667</v>
      </c>
    </row>
    <row r="19710">
      <c r="A19710" s="1" t="n">
        <v>43358.5</v>
      </c>
      <c r="B19710" t="n">
        <v>0.4340538333333333</v>
      </c>
    </row>
    <row r="19711">
      <c r="A19711" s="1" t="n">
        <v>43358.54166666666</v>
      </c>
      <c r="B19711" t="n">
        <v>0.4495610333333333</v>
      </c>
    </row>
    <row r="19712">
      <c r="A19712" s="1" t="n">
        <v>43358.58333333334</v>
      </c>
      <c r="B19712" t="n">
        <v>0.44955235</v>
      </c>
    </row>
    <row r="19713">
      <c r="A19713" s="1" t="n">
        <v>43358.625</v>
      </c>
      <c r="B19713" t="n">
        <v>0.4497997583333334</v>
      </c>
    </row>
    <row r="19714">
      <c r="A19714" s="1" t="n">
        <v>43358.66666666666</v>
      </c>
      <c r="B19714" t="n">
        <v>0.4431727916666666</v>
      </c>
    </row>
    <row r="19715">
      <c r="A19715" s="1" t="n">
        <v>43358.70833333334</v>
      </c>
      <c r="B19715" t="n">
        <v>0.4319886333333334</v>
      </c>
    </row>
    <row r="19716">
      <c r="A19716" s="1" t="n">
        <v>43358.75</v>
      </c>
      <c r="B19716" t="n">
        <v>0.4276952583333333</v>
      </c>
    </row>
    <row r="19717">
      <c r="A19717" s="1" t="n">
        <v>43358.79166666666</v>
      </c>
      <c r="B19717" t="n">
        <v>0.4236536333333333</v>
      </c>
    </row>
    <row r="19718">
      <c r="A19718" s="1" t="n">
        <v>43358.83333333334</v>
      </c>
      <c r="B19718" t="n">
        <v>0.4195577333333333</v>
      </c>
    </row>
    <row r="19719">
      <c r="A19719" s="1" t="n">
        <v>43358.875</v>
      </c>
      <c r="B19719" t="n">
        <v>0.4159150416666667</v>
      </c>
    </row>
    <row r="19720">
      <c r="A19720" s="1" t="n">
        <v>43358.91666666666</v>
      </c>
      <c r="B19720" t="n">
        <v>0.413350425</v>
      </c>
    </row>
    <row r="19721">
      <c r="A19721" s="1" t="n">
        <v>43358.95833333334</v>
      </c>
      <c r="B19721" t="n">
        <v>0.411100375</v>
      </c>
    </row>
    <row r="19722">
      <c r="A19722" s="1" t="n">
        <v>43359</v>
      </c>
      <c r="B19722" t="n">
        <v>0.4086020833333333</v>
      </c>
    </row>
    <row r="19723">
      <c r="A19723" s="1" t="n">
        <v>43359.04166666666</v>
      </c>
      <c r="B19723" t="n">
        <v>0.406593625</v>
      </c>
    </row>
    <row r="19724">
      <c r="A19724" s="1" t="n">
        <v>43359.08333333334</v>
      </c>
      <c r="B19724" t="n">
        <v>0.4044748916666667</v>
      </c>
    </row>
    <row r="19725">
      <c r="A19725" s="1" t="n">
        <v>43359.125</v>
      </c>
      <c r="B19725" t="n">
        <v>0.4027693833333333</v>
      </c>
    </row>
    <row r="19726">
      <c r="A19726" s="1" t="n">
        <v>43359.16666666666</v>
      </c>
      <c r="B19726" t="n">
        <v>0.401160275</v>
      </c>
    </row>
    <row r="19727">
      <c r="A19727" s="1" t="n">
        <v>43359.20833333334</v>
      </c>
      <c r="B19727" t="n">
        <v>0.3997797</v>
      </c>
    </row>
    <row r="19728">
      <c r="A19728" s="1" t="n">
        <v>43359.25</v>
      </c>
      <c r="B19728" t="n">
        <v>0.3983584833333333</v>
      </c>
    </row>
    <row r="19729">
      <c r="A19729" s="1" t="n">
        <v>43359.29166666666</v>
      </c>
      <c r="B19729" t="n">
        <v>0.396846975</v>
      </c>
    </row>
    <row r="19730">
      <c r="A19730" s="1" t="n">
        <v>43359.33333333334</v>
      </c>
      <c r="B19730" t="n">
        <v>0.395687875</v>
      </c>
    </row>
    <row r="19731">
      <c r="A19731" s="1" t="n">
        <v>43359.375</v>
      </c>
      <c r="B19731" t="n">
        <v>0.394210925</v>
      </c>
    </row>
    <row r="19732">
      <c r="A19732" s="1" t="n">
        <v>43359.41666666666</v>
      </c>
      <c r="B19732" t="n">
        <v>0.3928986833333334</v>
      </c>
    </row>
    <row r="19733">
      <c r="A19733" s="1" t="n">
        <v>43359.45833333334</v>
      </c>
      <c r="B19733" t="n">
        <v>0.39204105</v>
      </c>
    </row>
    <row r="19734">
      <c r="A19734" s="1" t="n">
        <v>43359.5</v>
      </c>
      <c r="B19734" t="n">
        <v>0.3910103833333333</v>
      </c>
    </row>
    <row r="19735">
      <c r="A19735" s="1" t="n">
        <v>43359.54166666666</v>
      </c>
      <c r="B19735" t="n">
        <v>0.39025985</v>
      </c>
    </row>
    <row r="19736">
      <c r="A19736" s="1" t="n">
        <v>43359.58333333334</v>
      </c>
      <c r="B19736" t="n">
        <v>0.3893520416666667</v>
      </c>
    </row>
    <row r="19737">
      <c r="A19737" s="1" t="n">
        <v>43359.625</v>
      </c>
      <c r="B19737" t="n">
        <v>0.38864315</v>
      </c>
    </row>
    <row r="19738">
      <c r="A19738" s="1" t="n">
        <v>43359.66666666666</v>
      </c>
      <c r="B19738" t="n">
        <v>0.3878200166666667</v>
      </c>
    </row>
    <row r="19739">
      <c r="A19739" s="1" t="n">
        <v>43359.70833333334</v>
      </c>
      <c r="B19739" t="n">
        <v>0.38743265</v>
      </c>
    </row>
    <row r="19740">
      <c r="A19740" s="1" t="n">
        <v>43359.75</v>
      </c>
      <c r="B19740" t="n">
        <v>0.386702</v>
      </c>
    </row>
    <row r="19741">
      <c r="A19741" s="1" t="n">
        <v>43359.79166666666</v>
      </c>
      <c r="B19741" t="n">
        <v>0.3862612666666667</v>
      </c>
    </row>
    <row r="19742">
      <c r="A19742" s="1" t="n">
        <v>43359.83333333334</v>
      </c>
      <c r="B19742" t="n">
        <v>0.385547875</v>
      </c>
    </row>
    <row r="19743">
      <c r="A19743" s="1" t="n">
        <v>43359.875</v>
      </c>
      <c r="B19743" t="n">
        <v>0.3849574166666667</v>
      </c>
    </row>
    <row r="19744">
      <c r="A19744" s="1" t="n">
        <v>43359.91666666666</v>
      </c>
      <c r="B19744" t="n">
        <v>0.3844917166666666</v>
      </c>
    </row>
    <row r="19745">
      <c r="A19745" s="1" t="n">
        <v>43359.95833333334</v>
      </c>
      <c r="B19745" t="n">
        <v>0.383759225</v>
      </c>
    </row>
    <row r="19746">
      <c r="A19746" s="1" t="n">
        <v>43360</v>
      </c>
      <c r="B19746" t="n">
        <v>0.3832499416666666</v>
      </c>
    </row>
    <row r="19747">
      <c r="A19747" s="1" t="n">
        <v>43360.04166666666</v>
      </c>
      <c r="B19747" t="n">
        <v>0.3827722</v>
      </c>
    </row>
    <row r="19748">
      <c r="A19748" s="1" t="n">
        <v>43360.08333333334</v>
      </c>
      <c r="B19748" t="n">
        <v>0.3821028166666667</v>
      </c>
    </row>
    <row r="19749">
      <c r="A19749" s="1" t="n">
        <v>43360.125</v>
      </c>
      <c r="B19749" t="n">
        <v>0.381629775</v>
      </c>
    </row>
    <row r="19750">
      <c r="A19750" s="1" t="n">
        <v>43360.16666666666</v>
      </c>
      <c r="B19750" t="n">
        <v>0.381264575</v>
      </c>
    </row>
    <row r="19751">
      <c r="A19751" s="1" t="n">
        <v>43360.20833333334</v>
      </c>
      <c r="B19751" t="n">
        <v>0.38063555</v>
      </c>
    </row>
    <row r="19752">
      <c r="A19752" s="1" t="n">
        <v>43360.25</v>
      </c>
      <c r="B19752" t="n">
        <v>0.3800610333333334</v>
      </c>
    </row>
    <row r="19753">
      <c r="A19753" s="1" t="n">
        <v>43360.29166666666</v>
      </c>
      <c r="B19753" t="n">
        <v>0.3798054</v>
      </c>
    </row>
    <row r="19754">
      <c r="A19754" s="1" t="n">
        <v>43360.33333333334</v>
      </c>
      <c r="B19754" t="n">
        <v>0.3792753166666667</v>
      </c>
    </row>
    <row r="19755">
      <c r="A19755" s="1" t="n">
        <v>43360.375</v>
      </c>
      <c r="B19755" t="n">
        <v>0.378719175</v>
      </c>
    </row>
    <row r="19756">
      <c r="A19756" s="1" t="n">
        <v>43360.41666666666</v>
      </c>
      <c r="B19756" t="n">
        <v>0.378320775</v>
      </c>
    </row>
    <row r="19757">
      <c r="A19757" s="1" t="n">
        <v>43360.45833333334</v>
      </c>
      <c r="B19757" t="n">
        <v>0.378062225</v>
      </c>
    </row>
    <row r="19758">
      <c r="A19758" s="1" t="n">
        <v>43360.5</v>
      </c>
      <c r="B19758" t="n">
        <v>0.37791845</v>
      </c>
    </row>
    <row r="19759">
      <c r="A19759" s="1" t="n">
        <v>43360.54166666666</v>
      </c>
      <c r="B19759" t="n">
        <v>0.3774576166666667</v>
      </c>
    </row>
    <row r="19760">
      <c r="A19760" s="1" t="n">
        <v>43360.58333333334</v>
      </c>
      <c r="B19760" t="n">
        <v>0.3769882666666667</v>
      </c>
    </row>
    <row r="19761">
      <c r="A19761" s="1" t="n">
        <v>43360.625</v>
      </c>
      <c r="B19761" t="n">
        <v>0.3766606416666667</v>
      </c>
    </row>
    <row r="19762">
      <c r="A19762" s="1" t="n">
        <v>43360.66666666666</v>
      </c>
      <c r="B19762" t="n">
        <v>0.3764113333333334</v>
      </c>
    </row>
    <row r="19763">
      <c r="A19763" s="1" t="n">
        <v>43360.70833333334</v>
      </c>
      <c r="B19763" t="n">
        <v>0.3762516916666667</v>
      </c>
    </row>
    <row r="19764">
      <c r="A19764" s="1" t="n">
        <v>43360.75</v>
      </c>
      <c r="B19764" t="n">
        <v>0.3759607083333333</v>
      </c>
    </row>
    <row r="19765">
      <c r="A19765" s="1" t="n">
        <v>43360.79166666666</v>
      </c>
      <c r="B19765" t="n">
        <v>0.3756300666666667</v>
      </c>
    </row>
    <row r="19766">
      <c r="A19766" s="1" t="n">
        <v>43360.83333333334</v>
      </c>
      <c r="B19766" t="n">
        <v>0.3752578666666667</v>
      </c>
    </row>
    <row r="19767">
      <c r="A19767" s="1" t="n">
        <v>43360.875</v>
      </c>
      <c r="B19767" t="n">
        <v>0.3750290999999999</v>
      </c>
    </row>
    <row r="19768">
      <c r="A19768" s="1" t="n">
        <v>43360.91666666666</v>
      </c>
      <c r="B19768" t="n">
        <v>0.3749200916666667</v>
      </c>
    </row>
    <row r="19769">
      <c r="A19769" s="1" t="n">
        <v>43360.95833333334</v>
      </c>
      <c r="B19769" t="n">
        <v>0.3746759083333333</v>
      </c>
    </row>
    <row r="19770">
      <c r="A19770" s="1" t="n">
        <v>43361</v>
      </c>
      <c r="B19770" t="n">
        <v>0.3742947333333334</v>
      </c>
    </row>
    <row r="19771">
      <c r="A19771" s="1" t="n">
        <v>43361.04166666666</v>
      </c>
      <c r="B19771" t="n">
        <v>0.3738975333333334</v>
      </c>
    </row>
    <row r="19772">
      <c r="A19772" s="1" t="n">
        <v>43361.08333333334</v>
      </c>
      <c r="B19772" t="n">
        <v>0.3736240916666667</v>
      </c>
    </row>
    <row r="19773">
      <c r="A19773" s="1" t="n">
        <v>43361.125</v>
      </c>
      <c r="B19773" t="n">
        <v>0.3734622166666666</v>
      </c>
    </row>
    <row r="19774">
      <c r="A19774" s="1" t="n">
        <v>43361.16666666666</v>
      </c>
      <c r="B19774" t="n">
        <v>0.3732688333333333</v>
      </c>
    </row>
    <row r="19775">
      <c r="A19775" s="1" t="n">
        <v>43361.20833333334</v>
      </c>
      <c r="B19775" t="n">
        <v>0.3730748416666667</v>
      </c>
    </row>
    <row r="19776">
      <c r="A19776" s="1" t="n">
        <v>43361.25</v>
      </c>
      <c r="B19776" t="n">
        <v>0.372774825</v>
      </c>
    </row>
    <row r="19777">
      <c r="A19777" s="1" t="n">
        <v>43361.29166666666</v>
      </c>
      <c r="B19777" t="n">
        <v>0.3723662083333334</v>
      </c>
    </row>
    <row r="19778">
      <c r="A19778" s="1" t="n">
        <v>43361.33333333334</v>
      </c>
      <c r="B19778" t="n">
        <v>0.3719739166666667</v>
      </c>
    </row>
    <row r="19779">
      <c r="A19779" s="1" t="n">
        <v>43361.375</v>
      </c>
      <c r="B19779" t="n">
        <v>0.3716159333333333</v>
      </c>
    </row>
    <row r="19780">
      <c r="A19780" s="1" t="n">
        <v>43361.41666666666</v>
      </c>
      <c r="B19780" t="n">
        <v>0.371335125</v>
      </c>
    </row>
    <row r="19781">
      <c r="A19781" s="1" t="n">
        <v>43361.45833333334</v>
      </c>
      <c r="B19781" t="n">
        <v>0.371298925</v>
      </c>
    </row>
    <row r="19782">
      <c r="A19782" s="1" t="n">
        <v>43361.5</v>
      </c>
      <c r="B19782" t="n">
        <v>0.3709592583333334</v>
      </c>
    </row>
    <row r="19783">
      <c r="A19783" s="1" t="n">
        <v>43361.54166666666</v>
      </c>
      <c r="B19783" t="n">
        <v>0.3707804833333333</v>
      </c>
    </row>
    <row r="19784">
      <c r="A19784" s="1" t="n">
        <v>43361.58333333334</v>
      </c>
      <c r="B19784" t="n">
        <v>0.370426925</v>
      </c>
    </row>
    <row r="19785">
      <c r="A19785" s="1" t="n">
        <v>43361.625</v>
      </c>
      <c r="B19785" t="n">
        <v>0.3700454916666667</v>
      </c>
    </row>
    <row r="19786">
      <c r="A19786" s="1" t="n">
        <v>43361.66666666666</v>
      </c>
      <c r="B19786" t="n">
        <v>0.37000335</v>
      </c>
    </row>
    <row r="19787">
      <c r="A19787" s="1" t="n">
        <v>43361.70833333334</v>
      </c>
      <c r="B19787" t="n">
        <v>0.370114425</v>
      </c>
    </row>
    <row r="19788">
      <c r="A19788" s="1" t="n">
        <v>43361.75</v>
      </c>
      <c r="B19788" t="n">
        <v>0.3699424666666666</v>
      </c>
    </row>
    <row r="19789">
      <c r="A19789" s="1" t="n">
        <v>43361.79166666666</v>
      </c>
      <c r="B19789" t="n">
        <v>0.3698568583333333</v>
      </c>
    </row>
    <row r="19790">
      <c r="A19790" s="1" t="n">
        <v>43361.83333333334</v>
      </c>
      <c r="B19790" t="n">
        <v>0.369478325</v>
      </c>
    </row>
    <row r="19791">
      <c r="A19791" s="1" t="n">
        <v>43361.875</v>
      </c>
      <c r="B19791" t="n">
        <v>0.36929985</v>
      </c>
    </row>
    <row r="19792">
      <c r="A19792" s="1" t="n">
        <v>43361.91666666666</v>
      </c>
      <c r="B19792" t="n">
        <v>0.3689936833333334</v>
      </c>
    </row>
    <row r="19793">
      <c r="A19793" s="1" t="n">
        <v>43361.95833333334</v>
      </c>
      <c r="B19793" t="n">
        <v>0.3688574083333334</v>
      </c>
    </row>
    <row r="19794">
      <c r="A19794" s="1" t="n">
        <v>43362</v>
      </c>
      <c r="B19794" t="n">
        <v>0.3688734416666666</v>
      </c>
    </row>
    <row r="19795">
      <c r="A19795" s="1" t="n">
        <v>43362.04166666666</v>
      </c>
      <c r="B19795" t="n">
        <v>0.3686229166666666</v>
      </c>
    </row>
    <row r="19796">
      <c r="A19796" s="1" t="n">
        <v>43362.08333333334</v>
      </c>
      <c r="B19796" t="n">
        <v>0.3684893</v>
      </c>
    </row>
    <row r="19797">
      <c r="A19797" s="1" t="n">
        <v>43362.125</v>
      </c>
      <c r="B19797" t="n">
        <v>0.3680946416666667</v>
      </c>
    </row>
    <row r="19798">
      <c r="A19798" s="1" t="n">
        <v>43362.16666666666</v>
      </c>
      <c r="B19798" t="n">
        <v>0.3678783666666667</v>
      </c>
    </row>
    <row r="19799">
      <c r="A19799" s="1" t="n">
        <v>43362.20833333334</v>
      </c>
      <c r="B19799" t="n">
        <v>0.3675480333333334</v>
      </c>
    </row>
    <row r="19800">
      <c r="A19800" s="1" t="n">
        <v>43362.25</v>
      </c>
      <c r="B19800" t="n">
        <v>0.3672985499999999</v>
      </c>
    </row>
    <row r="19801">
      <c r="A19801" s="1" t="n">
        <v>43362.29166666666</v>
      </c>
      <c r="B19801" t="n">
        <v>0.3671778166666667</v>
      </c>
    </row>
    <row r="19802">
      <c r="A19802" s="1" t="n">
        <v>43362.33333333334</v>
      </c>
      <c r="B19802" t="n">
        <v>0.3669317333333333</v>
      </c>
    </row>
    <row r="19803">
      <c r="A19803" s="1" t="n">
        <v>43362.375</v>
      </c>
      <c r="B19803" t="n">
        <v>0.366605075</v>
      </c>
    </row>
    <row r="19804">
      <c r="A19804" s="1" t="n">
        <v>43362.41666666666</v>
      </c>
      <c r="B19804" t="n">
        <v>0.3662159</v>
      </c>
    </row>
    <row r="19805">
      <c r="A19805" s="1" t="n">
        <v>43362.45833333334</v>
      </c>
      <c r="B19805" t="n">
        <v>0.3660599833333333</v>
      </c>
    </row>
    <row r="19806">
      <c r="A19806" s="1" t="n">
        <v>43362.5</v>
      </c>
      <c r="B19806" t="n">
        <v>0.365633125</v>
      </c>
    </row>
    <row r="19807">
      <c r="A19807" s="1" t="n">
        <v>43362.54166666666</v>
      </c>
      <c r="B19807" t="n">
        <v>0.3654347916666666</v>
      </c>
    </row>
    <row r="19808">
      <c r="A19808" s="1" t="n">
        <v>43362.58333333334</v>
      </c>
      <c r="B19808" t="n">
        <v>0.3654434499999999</v>
      </c>
    </row>
    <row r="19809">
      <c r="A19809" s="1" t="n">
        <v>43362.625</v>
      </c>
      <c r="B19809" t="n">
        <v>0.3656451</v>
      </c>
    </row>
    <row r="19810">
      <c r="A19810" s="1" t="n">
        <v>43362.66666666666</v>
      </c>
      <c r="B19810" t="n">
        <v>0.365237825</v>
      </c>
    </row>
    <row r="19811">
      <c r="A19811" s="1" t="n">
        <v>43362.70833333334</v>
      </c>
      <c r="B19811" t="n">
        <v>0.3642913416666667</v>
      </c>
    </row>
    <row r="19812">
      <c r="A19812" s="1" t="n">
        <v>43362.75</v>
      </c>
      <c r="B19812" t="n">
        <v>0.3641863</v>
      </c>
    </row>
    <row r="19813">
      <c r="A19813" s="1" t="n">
        <v>43362.79166666666</v>
      </c>
      <c r="B19813" t="n">
        <v>0.3641742916666666</v>
      </c>
    </row>
    <row r="19814">
      <c r="A19814" s="1" t="n">
        <v>43362.83333333334</v>
      </c>
      <c r="B19814" t="n">
        <v>0.3640998583333333</v>
      </c>
    </row>
    <row r="19815">
      <c r="A19815" s="1" t="n">
        <v>43362.875</v>
      </c>
      <c r="B19815" t="n">
        <v>0.3639576583333333</v>
      </c>
    </row>
    <row r="19816">
      <c r="A19816" s="1" t="n">
        <v>43362.91666666666</v>
      </c>
      <c r="B19816" t="n">
        <v>0.3641058333333334</v>
      </c>
    </row>
    <row r="19817">
      <c r="A19817" s="1" t="n">
        <v>43362.95833333334</v>
      </c>
      <c r="B19817" t="n">
        <v>0.36416565</v>
      </c>
    </row>
    <row r="19818">
      <c r="A19818" s="1" t="n">
        <v>43363</v>
      </c>
      <c r="B19818" t="n">
        <v>0.363925075</v>
      </c>
    </row>
    <row r="19819">
      <c r="A19819" s="1" t="n">
        <v>43363.04166666666</v>
      </c>
      <c r="B19819" t="n">
        <v>0.3637078</v>
      </c>
    </row>
    <row r="19820">
      <c r="A19820" s="1" t="n">
        <v>43363.08333333334</v>
      </c>
      <c r="B19820" t="n">
        <v>0.3637071333333333</v>
      </c>
    </row>
    <row r="19821">
      <c r="A19821" s="1" t="n">
        <v>43363.125</v>
      </c>
      <c r="B19821" t="n">
        <v>0.3635855583333333</v>
      </c>
    </row>
    <row r="19822">
      <c r="A19822" s="1" t="n">
        <v>43363.16666666666</v>
      </c>
      <c r="B19822" t="n">
        <v>0.3632528333333334</v>
      </c>
    </row>
    <row r="19823">
      <c r="A19823" s="1" t="n">
        <v>43363.20833333334</v>
      </c>
      <c r="B19823" t="n">
        <v>0.3632296</v>
      </c>
    </row>
    <row r="19824">
      <c r="A19824" s="1" t="n">
        <v>43363.25</v>
      </c>
      <c r="B19824" t="n">
        <v>0.3632130083333333</v>
      </c>
    </row>
    <row r="19825">
      <c r="A19825" s="1" t="n">
        <v>43363.29166666666</v>
      </c>
      <c r="B19825" t="n">
        <v>0.3628080666666667</v>
      </c>
    </row>
    <row r="19826">
      <c r="A19826" s="1" t="n">
        <v>43363.33333333334</v>
      </c>
      <c r="B19826" t="n">
        <v>0.36263555</v>
      </c>
    </row>
    <row r="19827">
      <c r="A19827" s="1" t="n">
        <v>43363.375</v>
      </c>
      <c r="B19827" t="n">
        <v>0.3624995416666667</v>
      </c>
    </row>
    <row r="19828">
      <c r="A19828" s="1" t="n">
        <v>43363.41666666666</v>
      </c>
      <c r="B19828" t="n">
        <v>0.3625897666666666</v>
      </c>
    </row>
    <row r="19829">
      <c r="A19829" s="1" t="n">
        <v>43363.45833333334</v>
      </c>
      <c r="B19829" t="n">
        <v>0.3625446583333333</v>
      </c>
    </row>
    <row r="19830">
      <c r="A19830" s="1" t="n">
        <v>43363.5</v>
      </c>
      <c r="B19830" t="n">
        <v>0.3622534</v>
      </c>
    </row>
    <row r="19831">
      <c r="A19831" s="1" t="n">
        <v>43363.54166666666</v>
      </c>
      <c r="B19831" t="n">
        <v>0.3621990333333334</v>
      </c>
    </row>
    <row r="19832">
      <c r="A19832" s="1" t="n">
        <v>43363.58333333334</v>
      </c>
      <c r="B19832" t="n">
        <v>0.362054475</v>
      </c>
    </row>
    <row r="19833">
      <c r="A19833" s="1" t="n">
        <v>43363.625</v>
      </c>
      <c r="B19833" t="n">
        <v>0.3618051333333334</v>
      </c>
    </row>
    <row r="19834">
      <c r="A19834" s="1" t="n">
        <v>43363.66666666666</v>
      </c>
      <c r="B19834" t="n">
        <v>0.3617971666666667</v>
      </c>
    </row>
    <row r="19835">
      <c r="A19835" s="1" t="n">
        <v>43363.70833333334</v>
      </c>
      <c r="B19835" t="n">
        <v>0.3617965</v>
      </c>
    </row>
    <row r="19836">
      <c r="A19836" s="1" t="n">
        <v>43363.75</v>
      </c>
      <c r="B19836" t="n">
        <v>0.361809775</v>
      </c>
    </row>
    <row r="19837">
      <c r="A19837" s="1" t="n">
        <v>43363.79166666666</v>
      </c>
      <c r="B19837" t="n">
        <v>0.3617295916666667</v>
      </c>
    </row>
    <row r="19838">
      <c r="A19838" s="1" t="n">
        <v>43363.83333333334</v>
      </c>
      <c r="B19838" t="n">
        <v>0.3616169083333333</v>
      </c>
    </row>
    <row r="19839">
      <c r="A19839" s="1" t="n">
        <v>43363.875</v>
      </c>
      <c r="B19839" t="n">
        <v>0.3617163333333333</v>
      </c>
    </row>
    <row r="19840">
      <c r="A19840" s="1" t="n">
        <v>43363.91666666666</v>
      </c>
      <c r="B19840" t="n">
        <v>0.3615228083333333</v>
      </c>
    </row>
    <row r="19841">
      <c r="A19841" s="1" t="n">
        <v>43363.95833333334</v>
      </c>
      <c r="B19841" t="n">
        <v>0.3613220333333333</v>
      </c>
    </row>
    <row r="19842">
      <c r="A19842" s="1" t="n">
        <v>43364</v>
      </c>
      <c r="B19842" t="n">
        <v>0.3613187333333334</v>
      </c>
    </row>
    <row r="19843">
      <c r="A19843" s="1" t="n">
        <v>43364.04166666666</v>
      </c>
      <c r="B19843" t="n">
        <v>0.3610464</v>
      </c>
    </row>
    <row r="19844">
      <c r="A19844" s="1" t="n">
        <v>43364.08333333334</v>
      </c>
      <c r="B19844" t="n">
        <v>0.3608436333333334</v>
      </c>
    </row>
    <row r="19845">
      <c r="A19845" s="1" t="n">
        <v>43364.125</v>
      </c>
      <c r="B19845" t="n">
        <v>0.360728475</v>
      </c>
    </row>
    <row r="19846">
      <c r="A19846" s="1" t="n">
        <v>43364.16666666666</v>
      </c>
      <c r="B19846" t="n">
        <v>0.3603895833333333</v>
      </c>
    </row>
    <row r="19847">
      <c r="A19847" s="1" t="n">
        <v>43364.20833333334</v>
      </c>
      <c r="B19847" t="n">
        <v>0.3604087916666667</v>
      </c>
    </row>
    <row r="19848">
      <c r="A19848" s="1" t="n">
        <v>43364.25</v>
      </c>
      <c r="B19848" t="n">
        <v>0.3601183000000001</v>
      </c>
    </row>
    <row r="19849">
      <c r="A19849" s="1" t="n">
        <v>43364.29166666666</v>
      </c>
      <c r="B19849" t="n">
        <v>0.3601540416666666</v>
      </c>
    </row>
    <row r="19850">
      <c r="A19850" s="1" t="n">
        <v>43364.33333333334</v>
      </c>
      <c r="B19850" t="n">
        <v>0.3598510333333333</v>
      </c>
    </row>
    <row r="19851">
      <c r="A19851" s="1" t="n">
        <v>43364.375</v>
      </c>
      <c r="B19851" t="n">
        <v>0.3597888583333334</v>
      </c>
    </row>
    <row r="19852">
      <c r="A19852" s="1" t="n">
        <v>43364.41666666666</v>
      </c>
      <c r="B19852" t="n">
        <v>0.3594152833333333</v>
      </c>
    </row>
    <row r="19853">
      <c r="A19853" s="1" t="n">
        <v>43364.45833333334</v>
      </c>
      <c r="B19853" t="n">
        <v>0.3591409583333333</v>
      </c>
    </row>
    <row r="19854">
      <c r="A19854" s="1" t="n">
        <v>43364.5</v>
      </c>
      <c r="B19854" t="n">
        <v>0.3587286166666667</v>
      </c>
    </row>
    <row r="19855">
      <c r="A19855" s="1" t="n">
        <v>43364.54166666666</v>
      </c>
      <c r="B19855" t="n">
        <v>0.3584478916666667</v>
      </c>
    </row>
    <row r="19856">
      <c r="A19856" s="1" t="n">
        <v>43364.58333333334</v>
      </c>
      <c r="B19856" t="n">
        <v>0.3583699833333334</v>
      </c>
    </row>
    <row r="19857">
      <c r="A19857" s="1" t="n">
        <v>43364.625</v>
      </c>
      <c r="B19857" t="n">
        <v>0.3582273666666667</v>
      </c>
    </row>
    <row r="19858">
      <c r="A19858" s="1" t="n">
        <v>43364.66666666666</v>
      </c>
      <c r="B19858" t="n">
        <v>0.3580160833333333</v>
      </c>
    </row>
    <row r="19859">
      <c r="A19859" s="1" t="n">
        <v>43364.70833333334</v>
      </c>
      <c r="B19859" t="n">
        <v>0.358003525</v>
      </c>
    </row>
    <row r="19860">
      <c r="A19860" s="1" t="n">
        <v>43364.75</v>
      </c>
      <c r="B19860" t="n">
        <v>0.3579896916666667</v>
      </c>
    </row>
    <row r="19861">
      <c r="A19861" s="1" t="n">
        <v>43364.79166666666</v>
      </c>
      <c r="B19861" t="n">
        <v>0.3580543916666667</v>
      </c>
    </row>
    <row r="19862">
      <c r="A19862" s="1" t="n">
        <v>43364.83333333334</v>
      </c>
      <c r="B19862" t="n">
        <v>0.3576517749999999</v>
      </c>
    </row>
    <row r="19863">
      <c r="A19863" s="1" t="n">
        <v>43364.875</v>
      </c>
      <c r="B19863" t="n">
        <v>0.3575243833333333</v>
      </c>
    </row>
    <row r="19864">
      <c r="A19864" s="1" t="n">
        <v>43364.91666666666</v>
      </c>
      <c r="B19864" t="n">
        <v>0.35756335</v>
      </c>
    </row>
    <row r="19865">
      <c r="A19865" s="1" t="n">
        <v>43364.95833333334</v>
      </c>
      <c r="B19865" t="n">
        <v>0.357523075</v>
      </c>
    </row>
    <row r="19866">
      <c r="A19866" s="1" t="n">
        <v>43365</v>
      </c>
      <c r="B19866" t="n">
        <v>0.3567806333333334</v>
      </c>
    </row>
    <row r="19867">
      <c r="A19867" s="1" t="n">
        <v>43365.04166666666</v>
      </c>
      <c r="B19867" t="n">
        <v>0.3565367416666667</v>
      </c>
    </row>
    <row r="19868">
      <c r="A19868" s="1" t="n">
        <v>43365.08333333334</v>
      </c>
      <c r="B19868" t="n">
        <v>0.3567358083333333</v>
      </c>
    </row>
    <row r="19869">
      <c r="A19869" s="1" t="n">
        <v>43365.125</v>
      </c>
      <c r="B19869" t="n">
        <v>0.3570364</v>
      </c>
    </row>
    <row r="19870">
      <c r="A19870" s="1" t="n">
        <v>43365.16666666666</v>
      </c>
      <c r="B19870" t="n">
        <v>0.35726655</v>
      </c>
    </row>
    <row r="19871">
      <c r="A19871" s="1" t="n">
        <v>43365.20833333334</v>
      </c>
      <c r="B19871" t="n">
        <v>0.3577804666666666</v>
      </c>
    </row>
    <row r="19872">
      <c r="A19872" s="1" t="n">
        <v>43365.25</v>
      </c>
      <c r="B19872" t="n">
        <v>0.3581541</v>
      </c>
    </row>
    <row r="19873">
      <c r="A19873" s="1" t="n">
        <v>43365.29166666666</v>
      </c>
      <c r="B19873" t="n">
        <v>0.358643425</v>
      </c>
    </row>
    <row r="19874">
      <c r="A19874" s="1" t="n">
        <v>43365.33333333334</v>
      </c>
      <c r="B19874" t="n">
        <v>0.3589400416666667</v>
      </c>
    </row>
    <row r="19875">
      <c r="A19875" s="1" t="n">
        <v>43365.375</v>
      </c>
      <c r="B19875" t="n">
        <v>0.3593379333333333</v>
      </c>
    </row>
    <row r="19876">
      <c r="A19876" s="1" t="n">
        <v>43365.41666666666</v>
      </c>
      <c r="B19876" t="n">
        <v>0.359468825</v>
      </c>
    </row>
    <row r="19877">
      <c r="A19877" s="1" t="n">
        <v>43365.45833333334</v>
      </c>
      <c r="B19877" t="n">
        <v>0.35972935</v>
      </c>
    </row>
    <row r="19878">
      <c r="A19878" s="1" t="n">
        <v>43365.5</v>
      </c>
      <c r="B19878" t="n">
        <v>0.3596467</v>
      </c>
    </row>
    <row r="19879">
      <c r="A19879" s="1" t="n">
        <v>43365.54166666666</v>
      </c>
      <c r="B19879" t="n">
        <v>0.3599079166666667</v>
      </c>
    </row>
    <row r="19880">
      <c r="A19880" s="1" t="n">
        <v>43365.58333333334</v>
      </c>
      <c r="B19880" t="n">
        <v>0.359937</v>
      </c>
    </row>
    <row r="19881">
      <c r="A19881" s="1" t="n">
        <v>43365.625</v>
      </c>
      <c r="B19881" t="n">
        <v>0.3603002666666666</v>
      </c>
    </row>
    <row r="19882">
      <c r="A19882" s="1" t="n">
        <v>43365.66666666666</v>
      </c>
      <c r="B19882" t="n">
        <v>0.3603988916666667</v>
      </c>
    </row>
    <row r="19883">
      <c r="A19883" s="1" t="n">
        <v>43365.70833333334</v>
      </c>
      <c r="B19883" t="n">
        <v>0.3607854166666666</v>
      </c>
    </row>
    <row r="19884">
      <c r="A19884" s="1" t="n">
        <v>43365.75</v>
      </c>
      <c r="B19884" t="n">
        <v>0.3608482833333334</v>
      </c>
    </row>
    <row r="19885">
      <c r="A19885" s="1" t="n">
        <v>43365.79166666666</v>
      </c>
      <c r="B19885" t="n">
        <v>0.3611173</v>
      </c>
    </row>
    <row r="19886">
      <c r="A19886" s="1" t="n">
        <v>43365.83333333334</v>
      </c>
      <c r="B19886" t="n">
        <v>0.3613194</v>
      </c>
    </row>
    <row r="19887">
      <c r="A19887" s="1" t="n">
        <v>43365.875</v>
      </c>
      <c r="B19887" t="n">
        <v>0.3615433750000001</v>
      </c>
    </row>
    <row r="19888">
      <c r="A19888" s="1" t="n">
        <v>43365.91666666666</v>
      </c>
      <c r="B19888" t="n">
        <v>0.3615692166666666</v>
      </c>
    </row>
    <row r="19889">
      <c r="A19889" s="1" t="n">
        <v>43365.95833333334</v>
      </c>
      <c r="B19889" t="n">
        <v>0.3608860333333333</v>
      </c>
    </row>
    <row r="19890">
      <c r="A19890" s="1" t="n">
        <v>43366</v>
      </c>
      <c r="B19890" t="n">
        <v>0.3608396666666667</v>
      </c>
    </row>
    <row r="19891">
      <c r="A19891" s="1" t="n">
        <v>43366.04166666666</v>
      </c>
      <c r="B19891" t="n">
        <v>0.3608423</v>
      </c>
    </row>
    <row r="19892">
      <c r="A19892" s="1" t="n">
        <v>43366.08333333334</v>
      </c>
      <c r="B19892" t="n">
        <v>0.3608423</v>
      </c>
    </row>
    <row r="19893">
      <c r="A19893" s="1" t="n">
        <v>43366.125</v>
      </c>
      <c r="B19893" t="n">
        <v>0.36084895</v>
      </c>
    </row>
    <row r="19894">
      <c r="A19894" s="1" t="n">
        <v>43366.16666666666</v>
      </c>
      <c r="B19894" t="n">
        <v>0.3609490416666667</v>
      </c>
    </row>
    <row r="19895">
      <c r="A19895" s="1" t="n">
        <v>43366.20833333334</v>
      </c>
      <c r="B19895" t="n">
        <v>0.3609529916666667</v>
      </c>
    </row>
    <row r="19896">
      <c r="A19896" s="1" t="n">
        <v>43366.25</v>
      </c>
      <c r="B19896" t="n">
        <v>0.3610185833333333</v>
      </c>
    </row>
    <row r="19897">
      <c r="A19897" s="1" t="n">
        <v>43366.29166666666</v>
      </c>
      <c r="B19897" t="n">
        <v>0.3612398583333333</v>
      </c>
    </row>
    <row r="19898">
      <c r="A19898" s="1" t="n">
        <v>43366.33333333334</v>
      </c>
      <c r="B19898" t="n">
        <v>0.360886075</v>
      </c>
    </row>
    <row r="19899">
      <c r="A19899" s="1" t="n">
        <v>43366.375</v>
      </c>
      <c r="B19899" t="n">
        <v>0.360859575</v>
      </c>
    </row>
    <row r="19900">
      <c r="A19900" s="1" t="n">
        <v>43366.41666666666</v>
      </c>
      <c r="B19900" t="n">
        <v>0.36086555</v>
      </c>
    </row>
    <row r="19901">
      <c r="A19901" s="1" t="n">
        <v>43366.45833333334</v>
      </c>
      <c r="B19901" t="n">
        <v>0.3608901</v>
      </c>
    </row>
    <row r="19902">
      <c r="A19902" s="1" t="n">
        <v>43366.5</v>
      </c>
      <c r="B19902" t="n">
        <v>0.3607529916666667</v>
      </c>
    </row>
    <row r="19903">
      <c r="A19903" s="1" t="n">
        <v>43366.54166666666</v>
      </c>
      <c r="B19903" t="n">
        <v>0.360840325</v>
      </c>
    </row>
    <row r="19904">
      <c r="A19904" s="1" t="n">
        <v>43366.58333333334</v>
      </c>
      <c r="B19904" t="n">
        <v>0.360839</v>
      </c>
    </row>
    <row r="19905">
      <c r="A19905" s="1" t="n">
        <v>43366.625</v>
      </c>
      <c r="B19905" t="n">
        <v>0.3608416416666667</v>
      </c>
    </row>
    <row r="19906">
      <c r="A19906" s="1" t="n">
        <v>43366.66666666666</v>
      </c>
      <c r="B19906" t="n">
        <v>0.3608608833333333</v>
      </c>
    </row>
    <row r="19907">
      <c r="A19907" s="1" t="n">
        <v>43366.70833333334</v>
      </c>
      <c r="B19907" t="n">
        <v>0.3610589833333333</v>
      </c>
    </row>
    <row r="19908">
      <c r="A19908" s="1" t="n">
        <v>43366.75</v>
      </c>
      <c r="B19908" t="n">
        <v>0.361253075</v>
      </c>
    </row>
    <row r="19909">
      <c r="A19909" s="1" t="n">
        <v>43366.79166666666</v>
      </c>
      <c r="B19909" t="n">
        <v>0.3613008</v>
      </c>
    </row>
    <row r="19910">
      <c r="A19910" s="1" t="n">
        <v>43366.83333333334</v>
      </c>
      <c r="B19910" t="n">
        <v>0.361309425</v>
      </c>
    </row>
    <row r="19911">
      <c r="A19911" s="1" t="n">
        <v>43366.875</v>
      </c>
      <c r="B19911" t="n">
        <v>0.3613147333333333</v>
      </c>
    </row>
    <row r="19912">
      <c r="A19912" s="1" t="n">
        <v>43366.91666666666</v>
      </c>
      <c r="B19912" t="n">
        <v>0.3613127416666667</v>
      </c>
    </row>
    <row r="19913">
      <c r="A19913" s="1" t="n">
        <v>43366.95833333334</v>
      </c>
      <c r="B19913" t="n">
        <v>0.3613114166666667</v>
      </c>
    </row>
    <row r="19914">
      <c r="A19914" s="1" t="n">
        <v>43367</v>
      </c>
      <c r="B19914" t="n">
        <v>0.36131075</v>
      </c>
    </row>
    <row r="19915">
      <c r="A19915" s="1" t="n">
        <v>43367.04166666666</v>
      </c>
      <c r="B19915" t="n">
        <v>0.3612961416666667</v>
      </c>
    </row>
    <row r="19916">
      <c r="A19916" s="1" t="n">
        <v>43367.08333333334</v>
      </c>
      <c r="B19916" t="n">
        <v>0.361264375</v>
      </c>
    </row>
    <row r="19917">
      <c r="A19917" s="1" t="n">
        <v>43367.125</v>
      </c>
      <c r="B19917" t="n">
        <v>0.3611510666666667</v>
      </c>
    </row>
    <row r="19918">
      <c r="A19918" s="1" t="n">
        <v>43367.16666666666</v>
      </c>
      <c r="B19918" t="n">
        <v>0.36100135</v>
      </c>
    </row>
    <row r="19919">
      <c r="A19919" s="1" t="n">
        <v>43367.20833333334</v>
      </c>
      <c r="B19919" t="n">
        <v>0.3608609</v>
      </c>
    </row>
    <row r="19920">
      <c r="A19920" s="1" t="n">
        <v>43367.25</v>
      </c>
      <c r="B19920" t="n">
        <v>0.3608423</v>
      </c>
    </row>
    <row r="19921">
      <c r="A19921" s="1" t="n">
        <v>43367.29166666666</v>
      </c>
      <c r="B19921" t="n">
        <v>0.3608423</v>
      </c>
    </row>
    <row r="19922">
      <c r="A19922" s="1" t="n">
        <v>43367.33333333334</v>
      </c>
      <c r="B19922" t="n">
        <v>0.3607979833333333</v>
      </c>
    </row>
    <row r="19923">
      <c r="A19923" s="1" t="n">
        <v>43367.375</v>
      </c>
      <c r="B19923" t="n">
        <v>0.3604352583333333</v>
      </c>
    </row>
    <row r="19924">
      <c r="A19924" s="1" t="n">
        <v>43367.41666666666</v>
      </c>
      <c r="B19924" t="n">
        <v>0.3603658</v>
      </c>
    </row>
    <row r="19925">
      <c r="A19925" s="1" t="n">
        <v>43367.45833333334</v>
      </c>
      <c r="B19925" t="n">
        <v>0.360347925</v>
      </c>
    </row>
    <row r="19926">
      <c r="A19926" s="1" t="n">
        <v>43367.5</v>
      </c>
      <c r="B19926" t="n">
        <v>0.36004025</v>
      </c>
    </row>
    <row r="19927">
      <c r="A19927" s="1" t="n">
        <v>43367.54166666666</v>
      </c>
      <c r="B19927" t="n">
        <v>0.3600322916666667</v>
      </c>
    </row>
    <row r="19928">
      <c r="A19928" s="1" t="n">
        <v>43367.58333333334</v>
      </c>
      <c r="B19928" t="n">
        <v>0.3600858666666666</v>
      </c>
    </row>
    <row r="19929">
      <c r="A19929" s="1" t="n">
        <v>43367.625</v>
      </c>
      <c r="B19929" t="n">
        <v>0.3601070583333333</v>
      </c>
    </row>
    <row r="19930">
      <c r="A19930" s="1" t="n">
        <v>43367.66666666666</v>
      </c>
      <c r="B19930" t="n">
        <v>0.3601639666666667</v>
      </c>
    </row>
    <row r="19931">
      <c r="A19931" s="1" t="n">
        <v>43367.70833333334</v>
      </c>
      <c r="B19931" t="n">
        <v>0.3601864750000001</v>
      </c>
    </row>
    <row r="19932">
      <c r="A19932" s="1" t="n">
        <v>43367.75</v>
      </c>
      <c r="B19932" t="n">
        <v>0.36026585</v>
      </c>
    </row>
    <row r="19933">
      <c r="A19933" s="1" t="n">
        <v>43367.79166666666</v>
      </c>
      <c r="B19933" t="n">
        <v>0.3602996083333334</v>
      </c>
    </row>
    <row r="19934">
      <c r="A19934" s="1" t="n">
        <v>43367.83333333334</v>
      </c>
      <c r="B19934" t="n">
        <v>0.36032805</v>
      </c>
    </row>
    <row r="19935">
      <c r="A19935" s="1" t="n">
        <v>43367.875</v>
      </c>
      <c r="B19935" t="n">
        <v>0.360338625</v>
      </c>
    </row>
    <row r="19936">
      <c r="A19936" s="1" t="n">
        <v>43367.91666666666</v>
      </c>
      <c r="B19936" t="n">
        <v>0.3602757833333334</v>
      </c>
    </row>
    <row r="19937">
      <c r="A19937" s="1" t="n">
        <v>43367.95833333334</v>
      </c>
      <c r="B19937" t="n">
        <v>0.395781275</v>
      </c>
    </row>
    <row r="19938">
      <c r="A19938" s="1" t="n">
        <v>43368</v>
      </c>
      <c r="B19938" t="n">
        <v>0.4107951916666667</v>
      </c>
    </row>
    <row r="19939">
      <c r="A19939" s="1" t="n">
        <v>43368.04166666666</v>
      </c>
      <c r="B19939" t="n">
        <v>0.4063706083333333</v>
      </c>
    </row>
    <row r="19940">
      <c r="A19940" s="1" t="n">
        <v>43368.08333333334</v>
      </c>
      <c r="B19940" t="n">
        <v>0.4039530166666667</v>
      </c>
    </row>
    <row r="19941">
      <c r="A19941" s="1" t="n">
        <v>43368.125</v>
      </c>
      <c r="B19941" t="n">
        <v>0.401593625</v>
      </c>
    </row>
    <row r="19942">
      <c r="A19942" s="1" t="n">
        <v>43368.16666666666</v>
      </c>
      <c r="B19942" t="n">
        <v>0.3994566083333333</v>
      </c>
    </row>
    <row r="19943">
      <c r="A19943" s="1" t="n">
        <v>43368.20833333334</v>
      </c>
      <c r="B19943" t="n">
        <v>0.3975891</v>
      </c>
    </row>
    <row r="19944">
      <c r="A19944" s="1" t="n">
        <v>43368.25</v>
      </c>
      <c r="B19944" t="n">
        <v>0.3959108666666666</v>
      </c>
    </row>
    <row r="19945">
      <c r="A19945" s="1" t="n">
        <v>43368.29166666666</v>
      </c>
      <c r="B19945" t="n">
        <v>0.3941458166666667</v>
      </c>
    </row>
    <row r="19946">
      <c r="A19946" s="1" t="n">
        <v>43368.33333333334</v>
      </c>
      <c r="B19946" t="n">
        <v>0.3925298416666667</v>
      </c>
    </row>
    <row r="19947">
      <c r="A19947" s="1" t="n">
        <v>43368.375</v>
      </c>
      <c r="B19947" t="n">
        <v>0.39094545</v>
      </c>
    </row>
    <row r="19948">
      <c r="A19948" s="1" t="n">
        <v>43368.41666666666</v>
      </c>
      <c r="B19948" t="n">
        <v>0.3895324833333333</v>
      </c>
    </row>
    <row r="19949">
      <c r="A19949" s="1" t="n">
        <v>43368.45833333334</v>
      </c>
      <c r="B19949" t="n">
        <v>0.3880725166666667</v>
      </c>
    </row>
    <row r="19950">
      <c r="A19950" s="1" t="n">
        <v>43368.5</v>
      </c>
      <c r="B19950" t="n">
        <v>0.3867790583333333</v>
      </c>
    </row>
    <row r="19951">
      <c r="A19951" s="1" t="n">
        <v>43368.54166666666</v>
      </c>
      <c r="B19951" t="n">
        <v>0.3858446333333334</v>
      </c>
    </row>
    <row r="19952">
      <c r="A19952" s="1" t="n">
        <v>43368.58333333334</v>
      </c>
      <c r="B19952" t="n">
        <v>0.3847935333333334</v>
      </c>
    </row>
    <row r="19953">
      <c r="A19953" s="1" t="n">
        <v>43368.625</v>
      </c>
      <c r="B19953" t="n">
        <v>0.38405545</v>
      </c>
    </row>
    <row r="19954">
      <c r="A19954" s="1" t="n">
        <v>43368.66666666666</v>
      </c>
      <c r="B19954" t="n">
        <v>0.3832839</v>
      </c>
    </row>
    <row r="19955">
      <c r="A19955" s="1" t="n">
        <v>43368.70833333334</v>
      </c>
      <c r="B19955" t="n">
        <v>0.3829574166666667</v>
      </c>
    </row>
    <row r="19956">
      <c r="A19956" s="1" t="n">
        <v>43368.75</v>
      </c>
      <c r="B19956" t="n">
        <v>0.3823258916666667</v>
      </c>
    </row>
    <row r="19957">
      <c r="A19957" s="1" t="n">
        <v>43368.79166666666</v>
      </c>
      <c r="B19957" t="n">
        <v>0.3817781666666666</v>
      </c>
    </row>
    <row r="19958">
      <c r="A19958" s="1" t="n">
        <v>43368.83333333334</v>
      </c>
      <c r="B19958" t="n">
        <v>0.3813905833333333</v>
      </c>
    </row>
    <row r="19959">
      <c r="A19959" s="1" t="n">
        <v>43368.875</v>
      </c>
      <c r="B19959" t="n">
        <v>0.3808115416666666</v>
      </c>
    </row>
    <row r="19960">
      <c r="A19960" s="1" t="n">
        <v>43368.91666666666</v>
      </c>
      <c r="B19960" t="n">
        <v>0.3802917416666667</v>
      </c>
    </row>
    <row r="19961">
      <c r="A19961" s="1" t="n">
        <v>43368.95833333334</v>
      </c>
      <c r="B19961" t="n">
        <v>0.3799866416666666</v>
      </c>
    </row>
    <row r="19962">
      <c r="A19962" s="1" t="n">
        <v>43369</v>
      </c>
      <c r="B19962" t="n">
        <v>0.379565325</v>
      </c>
    </row>
    <row r="19963">
      <c r="A19963" s="1" t="n">
        <v>43369.04166666666</v>
      </c>
      <c r="B19963" t="n">
        <v>0.3790313333333333</v>
      </c>
    </row>
    <row r="19964">
      <c r="A19964" s="1" t="n">
        <v>43369.08333333334</v>
      </c>
      <c r="B19964" t="n">
        <v>0.37820735</v>
      </c>
    </row>
    <row r="19965">
      <c r="A19965" s="1" t="n">
        <v>43369.125</v>
      </c>
      <c r="B19965" t="n">
        <v>0.3780953</v>
      </c>
    </row>
    <row r="19966">
      <c r="A19966" s="1" t="n">
        <v>43369.16666666666</v>
      </c>
      <c r="B19966" t="n">
        <v>0.3777666</v>
      </c>
    </row>
    <row r="19967">
      <c r="A19967" s="1" t="n">
        <v>43369.20833333334</v>
      </c>
      <c r="B19967" t="n">
        <v>0.37703075</v>
      </c>
    </row>
    <row r="19968">
      <c r="A19968" s="1" t="n">
        <v>43369.25</v>
      </c>
      <c r="B19968" t="n">
        <v>0.37660675</v>
      </c>
    </row>
    <row r="19969">
      <c r="A19969" s="1" t="n">
        <v>43369.29166666666</v>
      </c>
      <c r="B19969" t="n">
        <v>0.3762523666666667</v>
      </c>
    </row>
    <row r="19970">
      <c r="A19970" s="1" t="n">
        <v>43369.33333333334</v>
      </c>
      <c r="B19970" t="n">
        <v>0.3759559749999999</v>
      </c>
    </row>
    <row r="19971">
      <c r="A19971" s="1" t="n">
        <v>43369.375</v>
      </c>
      <c r="B19971" t="n">
        <v>0.3753931666666666</v>
      </c>
    </row>
    <row r="19972">
      <c r="A19972" s="1" t="n">
        <v>43369.41666666666</v>
      </c>
      <c r="B19972" t="n">
        <v>0.374723675</v>
      </c>
    </row>
    <row r="19973">
      <c r="A19973" s="1" t="n">
        <v>43369.45833333334</v>
      </c>
      <c r="B19973" t="n">
        <v>0.37443725</v>
      </c>
    </row>
    <row r="19974">
      <c r="A19974" s="1" t="n">
        <v>43369.5</v>
      </c>
      <c r="B19974" t="n">
        <v>0.3737510833333333</v>
      </c>
    </row>
    <row r="19975">
      <c r="A19975" s="1" t="n">
        <v>43369.54166666666</v>
      </c>
      <c r="B19975" t="n">
        <v>0.3733870166666667</v>
      </c>
    </row>
    <row r="19976">
      <c r="A19976" s="1" t="n">
        <v>43369.58333333334</v>
      </c>
      <c r="B19976" t="n">
        <v>0.3731177916666666</v>
      </c>
    </row>
    <row r="19977">
      <c r="A19977" s="1" t="n">
        <v>43369.625</v>
      </c>
      <c r="B19977" t="n">
        <v>0.3725802416666666</v>
      </c>
    </row>
    <row r="19978">
      <c r="A19978" s="1" t="n">
        <v>43369.66666666666</v>
      </c>
      <c r="B19978" t="n">
        <v>0.372357475</v>
      </c>
    </row>
    <row r="19979">
      <c r="A19979" s="1" t="n">
        <v>43369.70833333334</v>
      </c>
      <c r="B19979" t="n">
        <v>0.3722387833333333</v>
      </c>
    </row>
    <row r="19980">
      <c r="A19980" s="1" t="n">
        <v>43369.75</v>
      </c>
      <c r="B19980" t="n">
        <v>0.37208655</v>
      </c>
    </row>
    <row r="19981">
      <c r="A19981" s="1" t="n">
        <v>43369.79166666666</v>
      </c>
      <c r="B19981" t="n">
        <v>0.3721502583333333</v>
      </c>
    </row>
    <row r="19982">
      <c r="A19982" s="1" t="n">
        <v>43369.83333333334</v>
      </c>
      <c r="B19982" t="n">
        <v>0.372015475</v>
      </c>
    </row>
    <row r="19983">
      <c r="A19983" s="1" t="n">
        <v>43369.875</v>
      </c>
      <c r="B19983" t="n">
        <v>0.3717171416666667</v>
      </c>
    </row>
    <row r="19984">
      <c r="A19984" s="1" t="n">
        <v>43369.91666666666</v>
      </c>
      <c r="B19984" t="n">
        <v>0.3713947666666667</v>
      </c>
    </row>
    <row r="19985">
      <c r="A19985" s="1" t="n">
        <v>43369.95833333334</v>
      </c>
      <c r="B19985" t="n">
        <v>0.37118705</v>
      </c>
    </row>
    <row r="19986">
      <c r="A19986" s="1" t="n">
        <v>43370</v>
      </c>
      <c r="B19986" t="n">
        <v>0.3709117083333333</v>
      </c>
    </row>
    <row r="19987">
      <c r="A19987" s="1" t="n">
        <v>43370.04166666666</v>
      </c>
      <c r="B19987" t="n">
        <v>0.3705756</v>
      </c>
    </row>
    <row r="19988">
      <c r="A19988" s="1" t="n">
        <v>43370.08333333334</v>
      </c>
      <c r="B19988" t="n">
        <v>0.3706773666666667</v>
      </c>
    </row>
    <row r="19989">
      <c r="A19989" s="1" t="n">
        <v>43370.125</v>
      </c>
      <c r="B19989" t="n">
        <v>0.37042295</v>
      </c>
    </row>
    <row r="19990">
      <c r="A19990" s="1" t="n">
        <v>43370.16666666666</v>
      </c>
      <c r="B19990" t="n">
        <v>0.3702649916666667</v>
      </c>
    </row>
    <row r="19991">
      <c r="A19991" s="1" t="n">
        <v>43370.20833333334</v>
      </c>
      <c r="B19991" t="n">
        <v>0.3699136916666667</v>
      </c>
    </row>
    <row r="19992">
      <c r="A19992" s="1" t="n">
        <v>43370.25</v>
      </c>
      <c r="B19992" t="n">
        <v>0.3695131</v>
      </c>
    </row>
    <row r="19993">
      <c r="A19993" s="1" t="n">
        <v>43370.29166666666</v>
      </c>
      <c r="B19993" t="n">
        <v>0.3694663</v>
      </c>
    </row>
    <row r="19994">
      <c r="A19994" s="1" t="n">
        <v>43370.33333333334</v>
      </c>
      <c r="B19994" t="n">
        <v>0.3690972916666667</v>
      </c>
    </row>
    <row r="19995">
      <c r="A19995" s="1" t="n">
        <v>43370.375</v>
      </c>
      <c r="B19995" t="n">
        <v>0.3689328916666667</v>
      </c>
    </row>
    <row r="19996">
      <c r="A19996" s="1" t="n">
        <v>43370.41666666666</v>
      </c>
      <c r="B19996" t="n">
        <v>0.368693075</v>
      </c>
    </row>
    <row r="19997">
      <c r="A19997" s="1" t="n">
        <v>43370.45833333334</v>
      </c>
      <c r="B19997" t="n">
        <v>0.368528025</v>
      </c>
    </row>
    <row r="19998">
      <c r="A19998" s="1" t="n">
        <v>43370.5</v>
      </c>
      <c r="B19998" t="n">
        <v>0.3682568833333333</v>
      </c>
    </row>
    <row r="19999">
      <c r="A19999" s="1" t="n">
        <v>43370.54166666666</v>
      </c>
      <c r="B19999" t="n">
        <v>0.3678950583333334</v>
      </c>
    </row>
    <row r="20000">
      <c r="A20000" s="1" t="n">
        <v>43370.58333333334</v>
      </c>
      <c r="B20000" t="n">
        <v>0.3671758</v>
      </c>
    </row>
    <row r="20001">
      <c r="A20001" s="1" t="n">
        <v>43370.625</v>
      </c>
      <c r="B20001" t="n">
        <v>0.3670717416666667</v>
      </c>
    </row>
    <row r="20002">
      <c r="A20002" s="1" t="n">
        <v>43370.66666666666</v>
      </c>
      <c r="B20002" t="n">
        <v>0.367093125</v>
      </c>
    </row>
    <row r="20003">
      <c r="A20003" s="1" t="n">
        <v>43370.70833333334</v>
      </c>
      <c r="B20003" t="n">
        <v>0.3670751166666666</v>
      </c>
    </row>
    <row r="20004">
      <c r="A20004" s="1" t="n">
        <v>43370.75</v>
      </c>
      <c r="B20004" t="n">
        <v/>
      </c>
    </row>
    <row r="20005">
      <c r="A20005" s="1" t="n">
        <v>43370.79166666666</v>
      </c>
      <c r="B20005" t="n">
        <v/>
      </c>
    </row>
    <row r="20006">
      <c r="A20006" s="1" t="n">
        <v>43370.83333333334</v>
      </c>
      <c r="B20006" t="n">
        <v/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/>
      </c>
    </row>
    <row r="20019">
      <c r="A20019" s="1" t="n">
        <v>43371.375</v>
      </c>
      <c r="B20019" t="n">
        <v/>
      </c>
    </row>
    <row r="20020">
      <c r="A20020" s="1" t="n">
        <v>43371.41666666666</v>
      </c>
      <c r="B20020" t="n">
        <v/>
      </c>
    </row>
    <row r="20021">
      <c r="A20021" s="1" t="n">
        <v>43371.45833333334</v>
      </c>
      <c r="B20021" t="n">
        <v/>
      </c>
    </row>
    <row r="20022">
      <c r="A20022" s="1" t="n">
        <v>43371.5</v>
      </c>
      <c r="B20022" t="n">
        <v>0.3645958166666667</v>
      </c>
    </row>
    <row r="20023">
      <c r="A20023" s="1" t="n">
        <v>43371.54166666666</v>
      </c>
      <c r="B20023" t="n">
        <v>0.3643604416666666</v>
      </c>
    </row>
    <row r="20024">
      <c r="A20024" s="1" t="n">
        <v>43371.58333333334</v>
      </c>
      <c r="B20024" t="n">
        <v>0.3642135333333333</v>
      </c>
    </row>
    <row r="20025">
      <c r="A20025" s="1" t="n">
        <v>43371.625</v>
      </c>
      <c r="B20025" t="n">
        <v>0.3641896083333334</v>
      </c>
    </row>
    <row r="20026">
      <c r="A20026" s="1" t="n">
        <v>43371.66666666666</v>
      </c>
      <c r="B20026" t="n">
        <v>0.3640128083333333</v>
      </c>
    </row>
    <row r="20027">
      <c r="A20027" s="1" t="n">
        <v>43371.70833333334</v>
      </c>
      <c r="B20027" t="n">
        <v>0.363991525</v>
      </c>
    </row>
    <row r="20028">
      <c r="A20028" s="1" t="n">
        <v>43371.75</v>
      </c>
      <c r="B20028" t="n">
        <v>0.3640147833333334</v>
      </c>
    </row>
    <row r="20029">
      <c r="A20029" s="1" t="n">
        <v>43371.79166666666</v>
      </c>
      <c r="B20029" t="n">
        <v>0.3641091583333333</v>
      </c>
    </row>
    <row r="20030">
      <c r="A20030" s="1" t="n">
        <v>43371.83333333334</v>
      </c>
      <c r="B20030" t="n">
        <v>0.3641503583333334</v>
      </c>
    </row>
    <row r="20031">
      <c r="A20031" s="1" t="n">
        <v>43371.875</v>
      </c>
      <c r="B20031" t="n">
        <v>0.3641676333333333</v>
      </c>
    </row>
    <row r="20032">
      <c r="A20032" s="1" t="n">
        <v>43371.91666666666</v>
      </c>
      <c r="B20032" t="n">
        <v>0.3640340583333333</v>
      </c>
    </row>
    <row r="20033">
      <c r="A20033" s="1" t="n">
        <v>43371.95833333334</v>
      </c>
      <c r="B20033" t="n">
        <v>0.3637277083333333</v>
      </c>
    </row>
    <row r="20034">
      <c r="A20034" s="1" t="n">
        <v>43372</v>
      </c>
      <c r="B20034" t="n">
        <v>0.3637078</v>
      </c>
    </row>
    <row r="20035">
      <c r="A20035" s="1" t="n">
        <v>43372.04166666666</v>
      </c>
      <c r="B20035" t="n">
        <v>0.363613475</v>
      </c>
    </row>
    <row r="20036">
      <c r="A20036" s="1" t="n">
        <v>43372.08333333334</v>
      </c>
      <c r="B20036" t="n">
        <v>0.363277425</v>
      </c>
    </row>
    <row r="20037">
      <c r="A20037" s="1" t="n">
        <v>43372.125</v>
      </c>
      <c r="B20037" t="n">
        <v>0.3632296</v>
      </c>
    </row>
    <row r="20038">
      <c r="A20038" s="1" t="n">
        <v>43372.16666666666</v>
      </c>
      <c r="B20038" t="n">
        <v>0.3631970583333333</v>
      </c>
    </row>
    <row r="20039">
      <c r="A20039" s="1" t="n">
        <v>43372.20833333334</v>
      </c>
      <c r="B20039" t="n">
        <v>0.3628824166666667</v>
      </c>
    </row>
    <row r="20040">
      <c r="A20040" s="1" t="n">
        <v>43372.25</v>
      </c>
      <c r="B20040" t="n">
        <v>0.3627589333333334</v>
      </c>
    </row>
    <row r="20041">
      <c r="A20041" s="1" t="n">
        <v>43372.29166666666</v>
      </c>
      <c r="B20041" t="n">
        <v>0.3626110083333333</v>
      </c>
    </row>
    <row r="20042">
      <c r="A20042" s="1" t="n">
        <v>43372.33333333334</v>
      </c>
      <c r="B20042" t="n">
        <v>0.362327725</v>
      </c>
    </row>
    <row r="20043">
      <c r="A20043" s="1" t="n">
        <v>43372.375</v>
      </c>
      <c r="B20043" t="n">
        <v>0.3620034166666666</v>
      </c>
    </row>
    <row r="20044">
      <c r="A20044" s="1" t="n">
        <v>43372.41666666666</v>
      </c>
      <c r="B20044" t="n">
        <v>0.3615407166666667</v>
      </c>
    </row>
    <row r="20045">
      <c r="A20045" s="1" t="n">
        <v>43372.45833333334</v>
      </c>
      <c r="B20045" t="n">
        <v>0.36113785</v>
      </c>
    </row>
    <row r="20046">
      <c r="A20046" s="1" t="n">
        <v>43372.5</v>
      </c>
      <c r="B20046" t="n">
        <v>0.360885425</v>
      </c>
    </row>
    <row r="20047">
      <c r="A20047" s="1" t="n">
        <v>43372.54166666666</v>
      </c>
      <c r="B20047" t="n">
        <v>0.3608311583333333</v>
      </c>
    </row>
    <row r="20048">
      <c r="A20048" s="1" t="n">
        <v>43372.58333333334</v>
      </c>
      <c r="B20048" t="n">
        <v>0.360460425</v>
      </c>
    </row>
    <row r="20049">
      <c r="A20049" s="1" t="n">
        <v>43372.625</v>
      </c>
      <c r="B20049" t="n">
        <v>0.3602228583333333</v>
      </c>
    </row>
    <row r="20050">
      <c r="A20050" s="1" t="n">
        <v>43372.66666666666</v>
      </c>
      <c r="B20050" t="n">
        <v>0.3602592333333334</v>
      </c>
    </row>
    <row r="20051">
      <c r="A20051" s="1" t="n">
        <v>43372.70833333334</v>
      </c>
      <c r="B20051" t="n">
        <v>0.3603214333333333</v>
      </c>
    </row>
    <row r="20052">
      <c r="A20052" s="1" t="n">
        <v>43372.75</v>
      </c>
      <c r="B20052" t="n">
        <v>0.360023675</v>
      </c>
    </row>
    <row r="20053">
      <c r="A20053" s="1" t="n">
        <v>43372.79166666666</v>
      </c>
      <c r="B20053" t="n">
        <v>0.3598927</v>
      </c>
    </row>
    <row r="20054">
      <c r="A20054" s="1" t="n">
        <v>43372.83333333334</v>
      </c>
      <c r="B20054" t="n">
        <v>0.359891375</v>
      </c>
    </row>
    <row r="20055">
      <c r="A20055" s="1" t="n">
        <v>43372.875</v>
      </c>
      <c r="B20055" t="n">
        <v>0.3598662416666667</v>
      </c>
    </row>
    <row r="20056">
      <c r="A20056" s="1" t="n">
        <v>43372.91666666666</v>
      </c>
      <c r="B20056" t="n">
        <v>0.3595415416666667</v>
      </c>
    </row>
    <row r="20057">
      <c r="A20057" s="1" t="n">
        <v>43372.95833333334</v>
      </c>
      <c r="B20057" t="n">
        <v>0.3595792333333334</v>
      </c>
    </row>
    <row r="20058">
      <c r="A20058" s="1" t="n">
        <v>43373</v>
      </c>
      <c r="B20058" t="n">
        <v>0.3596572833333334</v>
      </c>
    </row>
    <row r="20059">
      <c r="A20059" s="1" t="n">
        <v>43373.04166666666</v>
      </c>
      <c r="B20059" t="n">
        <v>0.3593967583333333</v>
      </c>
    </row>
    <row r="20060">
      <c r="A20060" s="1" t="n">
        <v>43373.08333333334</v>
      </c>
      <c r="B20060" t="n">
        <v>0.3594093333333333</v>
      </c>
    </row>
    <row r="20061">
      <c r="A20061" s="1" t="n">
        <v>43373.125</v>
      </c>
      <c r="B20061" t="n">
        <v>0.3591621</v>
      </c>
    </row>
    <row r="20062">
      <c r="A20062" s="1" t="n">
        <v>43373.16666666666</v>
      </c>
      <c r="B20062" t="n">
        <v>0.3589380583333333</v>
      </c>
    </row>
    <row r="20063">
      <c r="A20063" s="1" t="n">
        <v>43373.20833333334</v>
      </c>
      <c r="B20063" t="n">
        <v>0.3589360833333333</v>
      </c>
    </row>
    <row r="20064">
      <c r="A20064" s="1" t="n">
        <v>43373.25</v>
      </c>
      <c r="B20064" t="n">
        <v>0.3588012833333333</v>
      </c>
    </row>
    <row r="20065">
      <c r="A20065" s="1" t="n">
        <v>43373.29166666666</v>
      </c>
      <c r="B20065" t="n">
        <v>0.3584776416666667</v>
      </c>
    </row>
    <row r="20066">
      <c r="A20066" s="1" t="n">
        <v>43373.33333333334</v>
      </c>
      <c r="B20066" t="n">
        <v>0.3584485833333333</v>
      </c>
    </row>
    <row r="20067">
      <c r="A20067" s="1" t="n">
        <v>43373.375</v>
      </c>
      <c r="B20067" t="n">
        <v>0.357994325</v>
      </c>
    </row>
    <row r="20068">
      <c r="A20068" s="1" t="n">
        <v>43373.41666666666</v>
      </c>
      <c r="B20068" t="n">
        <v>0.3577032583333333</v>
      </c>
    </row>
    <row r="20069">
      <c r="A20069" s="1" t="n">
        <v>43373.45833333334</v>
      </c>
      <c r="B20069" t="n">
        <v>0.3578114916666666</v>
      </c>
    </row>
    <row r="20070">
      <c r="A20070" s="1" t="n">
        <v>43373.5</v>
      </c>
      <c r="B20070" t="n">
        <v>0.4003585333333333</v>
      </c>
    </row>
    <row r="20071">
      <c r="A20071" s="1" t="n">
        <v>43373.54166666666</v>
      </c>
      <c r="B20071" t="n">
        <v>0.4374713</v>
      </c>
    </row>
    <row r="20072">
      <c r="A20072" s="1" t="n">
        <v>43373.58333333334</v>
      </c>
      <c r="B20072" t="n">
        <v>0.4167757833333334</v>
      </c>
    </row>
    <row r="20073">
      <c r="A20073" s="1" t="n">
        <v>43373.625</v>
      </c>
      <c r="B20073" t="n">
        <v>0.4120423666666667</v>
      </c>
    </row>
    <row r="20074">
      <c r="A20074" s="1" t="n">
        <v>43373.66666666666</v>
      </c>
      <c r="B20074" t="n">
        <v>0.4092149416666667</v>
      </c>
    </row>
    <row r="20075">
      <c r="A20075" s="1" t="n">
        <v>43373.70833333334</v>
      </c>
      <c r="B20075" t="n">
        <v>0.4073153166666667</v>
      </c>
    </row>
    <row r="20076">
      <c r="A20076" s="1" t="n">
        <v>43373.75</v>
      </c>
      <c r="B20076" t="n">
        <v>0.4057104416666666</v>
      </c>
    </row>
    <row r="20077">
      <c r="A20077" s="1" t="n">
        <v>43373.79166666666</v>
      </c>
      <c r="B20077" t="n">
        <v>0.4040909833333333</v>
      </c>
    </row>
    <row r="20078">
      <c r="A20078" s="1" t="n">
        <v>43373.83333333334</v>
      </c>
      <c r="B20078" t="n">
        <v>0.40241185</v>
      </c>
    </row>
    <row r="20079">
      <c r="A20079" s="1" t="n">
        <v>43373.875</v>
      </c>
      <c r="B20079" t="n">
        <v>0.4010592166666667</v>
      </c>
    </row>
    <row r="20080">
      <c r="A20080" s="1" t="n">
        <v>43373.91666666666</v>
      </c>
      <c r="B20080" t="n">
        <v>0.39982125</v>
      </c>
    </row>
    <row r="20081">
      <c r="A20081" s="1" t="n">
        <v>43373.95833333334</v>
      </c>
      <c r="B20081" t="n">
        <v>0.398552325</v>
      </c>
    </row>
    <row r="20082">
      <c r="A20082" s="1" t="n">
        <v>43374</v>
      </c>
      <c r="B20082" t="n">
        <v>0.3973332916666667</v>
      </c>
    </row>
    <row r="20083">
      <c r="A20083" s="1" t="n">
        <v>43374.04166666666</v>
      </c>
      <c r="B20083" t="n">
        <v>0.3963684083333334</v>
      </c>
    </row>
    <row r="20084">
      <c r="A20084" s="1" t="n">
        <v>43374.08333333334</v>
      </c>
      <c r="B20084" t="n">
        <v>0.3954382916666666</v>
      </c>
    </row>
    <row r="20085">
      <c r="A20085" s="1" t="n">
        <v>43374.125</v>
      </c>
      <c r="B20085" t="n">
        <v>0.39466355</v>
      </c>
    </row>
    <row r="20086">
      <c r="A20086" s="1" t="n">
        <v>43374.16666666666</v>
      </c>
      <c r="B20086" t="n">
        <v>0.3937851916666666</v>
      </c>
    </row>
    <row r="20087">
      <c r="A20087" s="1" t="n">
        <v>43374.20833333334</v>
      </c>
      <c r="B20087" t="n">
        <v>0.3930338333333334</v>
      </c>
    </row>
    <row r="20088">
      <c r="A20088" s="1" t="n">
        <v>43374.25</v>
      </c>
      <c r="B20088" t="n">
        <v>0.391637575</v>
      </c>
    </row>
    <row r="20089">
      <c r="A20089" s="1" t="n">
        <v>43374.29166666666</v>
      </c>
      <c r="B20089" t="n">
        <v>0.4111180833333334</v>
      </c>
    </row>
    <row r="20090">
      <c r="A20090" s="1" t="n">
        <v>43374.33333333334</v>
      </c>
      <c r="B20090" t="n">
        <v>0.4168196666666666</v>
      </c>
    </row>
    <row r="20091">
      <c r="A20091" s="1" t="n">
        <v>43374.375</v>
      </c>
      <c r="B20091" t="n">
        <v>0.4157967416666666</v>
      </c>
    </row>
    <row r="20092">
      <c r="A20092" s="1" t="n">
        <v>43374.41666666666</v>
      </c>
      <c r="B20092" t="n">
        <v>0.4267626833333333</v>
      </c>
    </row>
    <row r="20093">
      <c r="A20093" s="1" t="n">
        <v>43374.45833333334</v>
      </c>
      <c r="B20093" t="n">
        <v>0.422474775</v>
      </c>
    </row>
    <row r="20094">
      <c r="A20094" s="1" t="n">
        <v>43374.5</v>
      </c>
      <c r="B20094" t="n">
        <v>0.4190212083333333</v>
      </c>
    </row>
    <row r="20095">
      <c r="A20095" s="1" t="n">
        <v>43374.54166666666</v>
      </c>
      <c r="B20095" t="n">
        <v>0.4158966916666667</v>
      </c>
    </row>
    <row r="20096">
      <c r="A20096" s="1" t="n">
        <v>43374.58333333334</v>
      </c>
      <c r="B20096" t="n">
        <v>0.4133966833333333</v>
      </c>
    </row>
    <row r="20097">
      <c r="A20097" s="1" t="n">
        <v>43374.625</v>
      </c>
      <c r="B20097" t="n">
        <v>0.43629775</v>
      </c>
    </row>
    <row r="20098">
      <c r="A20098" s="1" t="n">
        <v>43374.66666666666</v>
      </c>
      <c r="B20098" t="n">
        <v>0.4551155416666666</v>
      </c>
    </row>
    <row r="20099">
      <c r="A20099" s="1" t="n">
        <v>43374.70833333334</v>
      </c>
      <c r="B20099" t="n">
        <v>0.45545035</v>
      </c>
    </row>
    <row r="20100">
      <c r="A20100" s="1" t="n">
        <v>43374.75</v>
      </c>
      <c r="B20100" t="n">
        <v>0.4553986583333333</v>
      </c>
    </row>
    <row r="20101">
      <c r="A20101" s="1" t="n">
        <v>43374.79166666666</v>
      </c>
      <c r="B20101" t="n">
        <v>0.4529677833333334</v>
      </c>
    </row>
    <row r="20102">
      <c r="A20102" s="1" t="n">
        <v>43374.83333333334</v>
      </c>
      <c r="B20102" t="n">
        <v>0.43638785</v>
      </c>
    </row>
    <row r="20103">
      <c r="A20103" s="1" t="n">
        <v>43374.875</v>
      </c>
      <c r="B20103" t="n">
        <v>0.4303319083333333</v>
      </c>
    </row>
    <row r="20104">
      <c r="A20104" s="1" t="n">
        <v>43374.91666666666</v>
      </c>
      <c r="B20104" t="n">
        <v>0.4277927</v>
      </c>
    </row>
    <row r="20105">
      <c r="A20105" s="1" t="n">
        <v>43374.95833333334</v>
      </c>
      <c r="B20105" t="n">
        <v>0.4248728083333334</v>
      </c>
    </row>
    <row r="20106">
      <c r="A20106" s="1" t="n">
        <v>43375</v>
      </c>
      <c r="B20106" t="n">
        <v>0.4218878083333333</v>
      </c>
    </row>
    <row r="20107">
      <c r="A20107" s="1" t="n">
        <v>43375.04166666666</v>
      </c>
      <c r="B20107" t="n">
        <v>0.4184513333333333</v>
      </c>
    </row>
    <row r="20108">
      <c r="A20108" s="1" t="n">
        <v>43375.08333333334</v>
      </c>
      <c r="B20108" t="n">
        <v>0.4162077</v>
      </c>
    </row>
    <row r="20109">
      <c r="A20109" s="1" t="n">
        <v>43375.125</v>
      </c>
      <c r="B20109" t="n">
        <v>0.4143218583333333</v>
      </c>
    </row>
    <row r="20110">
      <c r="A20110" s="1" t="n">
        <v>43375.16666666666</v>
      </c>
      <c r="B20110" t="n">
        <v>0.4126822583333333</v>
      </c>
    </row>
    <row r="20111">
      <c r="A20111" s="1" t="n">
        <v>43375.20833333334</v>
      </c>
      <c r="B20111" t="n">
        <v>0.4112469666666667</v>
      </c>
    </row>
    <row r="20112">
      <c r="A20112" s="1" t="n">
        <v>43375.25</v>
      </c>
      <c r="B20112" t="n">
        <v>0.4096273166666666</v>
      </c>
    </row>
    <row r="20113">
      <c r="A20113" s="1" t="n">
        <v>43375.29166666666</v>
      </c>
      <c r="B20113" t="n">
        <v>0.4078620666666666</v>
      </c>
    </row>
    <row r="20114">
      <c r="A20114" s="1" t="n">
        <v>43375.33333333334</v>
      </c>
      <c r="B20114" t="n">
        <v>0.406078925</v>
      </c>
    </row>
    <row r="20115">
      <c r="A20115" s="1" t="n">
        <v>43375.375</v>
      </c>
      <c r="B20115" t="n">
        <v>0.4041028666666667</v>
      </c>
    </row>
    <row r="20116">
      <c r="A20116" s="1" t="n">
        <v>43375.41666666666</v>
      </c>
      <c r="B20116" t="n">
        <v>0.40236755</v>
      </c>
    </row>
    <row r="20117">
      <c r="A20117" s="1" t="n">
        <v>43375.45833333334</v>
      </c>
      <c r="B20117" t="n">
        <v>0.4005600833333333</v>
      </c>
    </row>
    <row r="20118">
      <c r="A20118" s="1" t="n">
        <v>43375.5</v>
      </c>
      <c r="B20118" t="n">
        <v>0.3990505499999999</v>
      </c>
    </row>
    <row r="20119">
      <c r="A20119" s="1" t="n">
        <v>43375.54166666666</v>
      </c>
      <c r="B20119" t="n">
        <v>0.3976723833333333</v>
      </c>
    </row>
    <row r="20120">
      <c r="A20120" s="1" t="n">
        <v>43375.58333333334</v>
      </c>
      <c r="B20120" t="n">
        <v>0.3962039083333333</v>
      </c>
    </row>
    <row r="20121">
      <c r="A20121" s="1" t="n">
        <v>43375.625</v>
      </c>
      <c r="B20121" t="n">
        <v>0.39507865</v>
      </c>
    </row>
    <row r="20122">
      <c r="A20122" s="1" t="n">
        <v>43375.66666666666</v>
      </c>
      <c r="B20122" t="n">
        <v>0.3945927833333333</v>
      </c>
    </row>
    <row r="20123">
      <c r="A20123" s="1" t="n">
        <v>43375.70833333334</v>
      </c>
      <c r="B20123" t="n">
        <v>0.3938393833333333</v>
      </c>
    </row>
    <row r="20124">
      <c r="A20124" s="1" t="n">
        <v>43375.75</v>
      </c>
      <c r="B20124" t="n">
        <v>0.3934934416666667</v>
      </c>
    </row>
    <row r="20125">
      <c r="A20125" s="1" t="n">
        <v>43375.79166666666</v>
      </c>
      <c r="B20125" t="n">
        <v>0.3926915333333333</v>
      </c>
    </row>
    <row r="20126">
      <c r="A20126" s="1" t="n">
        <v>43375.83333333334</v>
      </c>
      <c r="B20126" t="n">
        <v>0.3922424916666667</v>
      </c>
    </row>
    <row r="20127">
      <c r="A20127" s="1" t="n">
        <v>43375.875</v>
      </c>
      <c r="B20127" t="n">
        <v>0.3916649083333333</v>
      </c>
    </row>
    <row r="20128">
      <c r="A20128" s="1" t="n">
        <v>43375.91666666666</v>
      </c>
      <c r="B20128" t="n">
        <v>0.3909631583333333</v>
      </c>
    </row>
    <row r="20129">
      <c r="A20129" s="1" t="n">
        <v>43375.95833333334</v>
      </c>
      <c r="B20129" t="n">
        <v>0.390557375</v>
      </c>
    </row>
    <row r="20130">
      <c r="A20130" s="1" t="n">
        <v>43376</v>
      </c>
      <c r="B20130" t="n">
        <v>0.3899705666666667</v>
      </c>
    </row>
    <row r="20131">
      <c r="A20131" s="1" t="n">
        <v>43376.04166666666</v>
      </c>
      <c r="B20131" t="n">
        <v>0.3893007916666666</v>
      </c>
    </row>
    <row r="20132">
      <c r="A20132" s="1" t="n">
        <v>43376.08333333334</v>
      </c>
      <c r="B20132" t="n">
        <v>0.3889974916666667</v>
      </c>
    </row>
    <row r="20133">
      <c r="A20133" s="1" t="n">
        <v>43376.125</v>
      </c>
      <c r="B20133" t="n">
        <v>0.38857415</v>
      </c>
    </row>
    <row r="20134">
      <c r="A20134" s="1" t="n">
        <v>43376.16666666666</v>
      </c>
      <c r="B20134" t="n">
        <v>0.388007625</v>
      </c>
    </row>
    <row r="20135">
      <c r="A20135" s="1" t="n">
        <v>43376.20833333334</v>
      </c>
      <c r="B20135" t="n">
        <v>0.3874564916666667</v>
      </c>
    </row>
    <row r="20136">
      <c r="A20136" s="1" t="n">
        <v>43376.25</v>
      </c>
      <c r="B20136" t="n">
        <v>0.3871477</v>
      </c>
    </row>
    <row r="20137">
      <c r="A20137" s="1" t="n">
        <v>43376.29166666666</v>
      </c>
      <c r="B20137" t="n">
        <v>0.386395475</v>
      </c>
    </row>
    <row r="20138">
      <c r="A20138" s="1" t="n">
        <v>43376.33333333334</v>
      </c>
      <c r="B20138" t="n">
        <v>0.3854893583333334</v>
      </c>
    </row>
    <row r="20139">
      <c r="A20139" s="1" t="n">
        <v>43376.375</v>
      </c>
      <c r="B20139" t="n">
        <v>0.384534575</v>
      </c>
    </row>
    <row r="20140">
      <c r="A20140" s="1" t="n">
        <v>43376.41666666666</v>
      </c>
      <c r="B20140" t="n">
        <v>0.3835969</v>
      </c>
    </row>
    <row r="20141">
      <c r="A20141" s="1" t="n">
        <v>43376.45833333334</v>
      </c>
      <c r="B20141" t="n">
        <v>0.382542375</v>
      </c>
    </row>
    <row r="20142">
      <c r="A20142" s="1" t="n">
        <v>43376.5</v>
      </c>
      <c r="B20142" t="n">
        <v>0.38166365</v>
      </c>
    </row>
    <row r="20143">
      <c r="A20143" s="1" t="n">
        <v>43376.54166666666</v>
      </c>
      <c r="B20143" t="n">
        <v>0.3807831333333334</v>
      </c>
    </row>
    <row r="20144">
      <c r="A20144" s="1" t="n">
        <v>43376.58333333334</v>
      </c>
      <c r="B20144" t="n">
        <v>0.3800827416666667</v>
      </c>
    </row>
    <row r="20145">
      <c r="A20145" s="1" t="n">
        <v>43376.625</v>
      </c>
      <c r="B20145" t="n">
        <v>0.3793719833333333</v>
      </c>
    </row>
    <row r="20146">
      <c r="A20146" s="1" t="n">
        <v>43376.66666666666</v>
      </c>
      <c r="B20146" t="n">
        <v>0.37852766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42901.32986111111</v>
      </c>
      <c r="B7" t="n">
        <v>0.458</v>
      </c>
    </row>
    <row r="8">
      <c r="A8" s="1" t="n">
        <v>42918.02777777778</v>
      </c>
      <c r="B8" t="n">
        <v>0.456</v>
      </c>
    </row>
    <row r="9">
      <c r="A9" s="1" t="n">
        <v>42959.54513888889</v>
      </c>
      <c r="B9" t="n">
        <v>0.457</v>
      </c>
    </row>
    <row r="10">
      <c r="A10" s="1" t="n">
        <v>42986.23263888889</v>
      </c>
      <c r="B10" t="n">
        <v>0.454</v>
      </c>
    </row>
    <row r="11">
      <c r="A11" s="1" t="n">
        <v>43019.02083333334</v>
      </c>
      <c r="B11" t="n">
        <v>0.4586067</v>
      </c>
    </row>
    <row r="12">
      <c r="A12" s="1" t="n">
        <v>43045.57986111111</v>
      </c>
      <c r="B12" t="n">
        <v>0.4529305</v>
      </c>
    </row>
    <row r="13">
      <c r="A13" s="1" t="n">
        <v>43073.66319444445</v>
      </c>
      <c r="B13" t="n">
        <v>0.4229617</v>
      </c>
    </row>
    <row r="14">
      <c r="A14" s="1" t="n">
        <v>43112.51388888889</v>
      </c>
      <c r="B14" t="n">
        <v>0.4366244</v>
      </c>
    </row>
    <row r="15">
      <c r="A15" s="1" t="n">
        <v>43132.35069444445</v>
      </c>
      <c r="B15" t="n">
        <v>0.2530436</v>
      </c>
    </row>
    <row r="16">
      <c r="A16" s="1" t="n">
        <v>43190.29166666666</v>
      </c>
      <c r="B16" t="n">
        <v>0.4593185</v>
      </c>
    </row>
    <row r="17">
      <c r="A17" s="1" t="n">
        <v>43209.51736111111</v>
      </c>
      <c r="B17" t="n">
        <v>0.4450797</v>
      </c>
    </row>
    <row r="18">
      <c r="A18" s="1" t="n">
        <v>43223.19444444445</v>
      </c>
      <c r="B18" t="n">
        <v>0.4475366</v>
      </c>
    </row>
    <row r="19">
      <c r="A19" s="1" t="n">
        <v>43266.81597222222</v>
      </c>
      <c r="B19" t="n">
        <v>0.4535249</v>
      </c>
    </row>
    <row r="20">
      <c r="A20" s="1" t="n">
        <v>43285.81944444445</v>
      </c>
      <c r="B20" t="n">
        <v>0.4503217</v>
      </c>
    </row>
    <row r="21">
      <c r="A21" s="1" t="n">
        <v>43337.70833333334</v>
      </c>
      <c r="B21" t="n">
        <v>0.4540144</v>
      </c>
    </row>
    <row r="22">
      <c r="A22" s="1" t="n">
        <v>43353.29513888889</v>
      </c>
      <c r="B22" t="n">
        <v>0.4568604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43019.02083333334</v>
      </c>
      <c r="B3" t="n">
        <v>0.4586067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/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0.006555555555555555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0.01844097222222222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0.3961893939393939</v>
      </c>
    </row>
    <row r="352">
      <c r="A352" s="1" t="n">
        <v>42887</v>
      </c>
      <c r="B352" t="n">
        <v>0.3718125</v>
      </c>
    </row>
    <row r="353">
      <c r="A353" s="1" t="n">
        <v>42888</v>
      </c>
      <c r="B353" t="n">
        <v>0.3630381944444445</v>
      </c>
    </row>
    <row r="354">
      <c r="A354" s="1" t="n">
        <v>42889</v>
      </c>
      <c r="B354" t="n">
        <v>0.3566805555555555</v>
      </c>
    </row>
    <row r="355">
      <c r="A355" s="1" t="n">
        <v>42890</v>
      </c>
      <c r="B355" t="n">
        <v>0.3527465277777777</v>
      </c>
    </row>
    <row r="356">
      <c r="A356" s="1" t="n">
        <v>42891</v>
      </c>
      <c r="B356" t="n">
        <v>0.3794340277777777</v>
      </c>
    </row>
    <row r="357">
      <c r="A357" s="1" t="n">
        <v>42892</v>
      </c>
      <c r="B357" t="n">
        <v>0.3751909722222222</v>
      </c>
    </row>
    <row r="358">
      <c r="A358" s="1" t="n">
        <v>42893</v>
      </c>
      <c r="B358" t="n">
        <v>0.3896736111111112</v>
      </c>
    </row>
    <row r="359">
      <c r="A359" s="1" t="n">
        <v>42894</v>
      </c>
      <c r="B359" t="n">
        <v>0.4012673611111111</v>
      </c>
    </row>
    <row r="360">
      <c r="A360" s="1" t="n">
        <v>42895</v>
      </c>
      <c r="B360" t="n">
        <v>0.4018055555555555</v>
      </c>
    </row>
    <row r="361">
      <c r="A361" s="1" t="n">
        <v>42896</v>
      </c>
      <c r="B361" t="n">
        <v>0.3960659722222222</v>
      </c>
    </row>
    <row r="362">
      <c r="A362" s="1" t="n">
        <v>42897</v>
      </c>
      <c r="B362" t="n">
        <v>0.3788333333333334</v>
      </c>
    </row>
    <row r="363">
      <c r="A363" s="1" t="n">
        <v>42898</v>
      </c>
      <c r="B363" t="n">
        <v>0.3830416666666667</v>
      </c>
    </row>
    <row r="364">
      <c r="A364" s="1" t="n">
        <v>42899</v>
      </c>
      <c r="B364" t="n">
        <v>0.4011145833333333</v>
      </c>
    </row>
    <row r="365">
      <c r="A365" s="1" t="n">
        <v>42900</v>
      </c>
      <c r="B365" t="n">
        <v>0.3938645833333334</v>
      </c>
    </row>
    <row r="366">
      <c r="A366" s="1" t="n">
        <v>42901</v>
      </c>
      <c r="B366" t="n">
        <v>0.4360208333333334</v>
      </c>
    </row>
    <row r="367">
      <c r="A367" s="1" t="n">
        <v>42902</v>
      </c>
      <c r="B367" t="n">
        <v>0.3948576388888889</v>
      </c>
    </row>
    <row r="368">
      <c r="A368" s="1" t="n">
        <v>42903</v>
      </c>
      <c r="B368" t="n">
        <v>0.4170277777777778</v>
      </c>
    </row>
    <row r="369">
      <c r="A369" s="1" t="n">
        <v>42904</v>
      </c>
      <c r="B369" t="n">
        <v>0.3904131944444444</v>
      </c>
    </row>
    <row r="370">
      <c r="A370" s="1" t="n">
        <v>42905</v>
      </c>
      <c r="B370" t="n">
        <v>0.3811423611111111</v>
      </c>
    </row>
    <row r="371">
      <c r="A371" s="1" t="n">
        <v>42906</v>
      </c>
      <c r="B371" t="n">
        <v>0.3958993055555555</v>
      </c>
    </row>
    <row r="372">
      <c r="A372" s="1" t="n">
        <v>42907</v>
      </c>
      <c r="B372" t="n">
        <v>0.3994722222222222</v>
      </c>
    </row>
    <row r="373">
      <c r="A373" s="1" t="n">
        <v>42908</v>
      </c>
      <c r="B373" t="n">
        <v>0.3860416666666667</v>
      </c>
    </row>
    <row r="374">
      <c r="A374" s="1" t="n">
        <v>42909</v>
      </c>
      <c r="B374" t="n">
        <v>0.3792534722222222</v>
      </c>
    </row>
    <row r="375">
      <c r="A375" s="1" t="n">
        <v>42910</v>
      </c>
      <c r="B375" t="n">
        <v>0.4102881944444445</v>
      </c>
    </row>
    <row r="376">
      <c r="A376" s="1" t="n">
        <v>42911</v>
      </c>
      <c r="B376" t="n">
        <v>0.4132881944444444</v>
      </c>
    </row>
    <row r="377">
      <c r="A377" s="1" t="n">
        <v>42912</v>
      </c>
      <c r="B377" t="n">
        <v>0.4083090277777778</v>
      </c>
    </row>
    <row r="378">
      <c r="A378" s="1" t="n">
        <v>42913</v>
      </c>
      <c r="B378" t="n">
        <v>0.4042847222222223</v>
      </c>
    </row>
    <row r="379">
      <c r="A379" s="1" t="n">
        <v>42914</v>
      </c>
      <c r="B379" t="n">
        <v>0.3878402777777778</v>
      </c>
    </row>
    <row r="380">
      <c r="A380" s="1" t="n">
        <v>42915</v>
      </c>
      <c r="B380" t="n">
        <v>0.3982847222222223</v>
      </c>
    </row>
    <row r="381">
      <c r="A381" s="1" t="n">
        <v>42916</v>
      </c>
      <c r="B381" t="n">
        <v>0.4169756944444444</v>
      </c>
    </row>
    <row r="382">
      <c r="A382" s="1" t="n">
        <v>42917</v>
      </c>
      <c r="B382" t="n">
        <v>0.4267916666666667</v>
      </c>
    </row>
    <row r="383">
      <c r="A383" s="1" t="n">
        <v>42918</v>
      </c>
      <c r="B383" t="n">
        <v>0.4274305555555555</v>
      </c>
    </row>
    <row r="384">
      <c r="A384" s="1" t="n">
        <v>42919</v>
      </c>
      <c r="B384" t="n">
        <v>0.4039097222222223</v>
      </c>
    </row>
    <row r="385">
      <c r="A385" s="1" t="n">
        <v>42920</v>
      </c>
      <c r="B385" t="n">
        <v>0.4126805555555556</v>
      </c>
    </row>
    <row r="386">
      <c r="A386" s="1" t="n">
        <v>42921</v>
      </c>
      <c r="B386" t="n">
        <v>0.4005138888888889</v>
      </c>
    </row>
    <row r="387">
      <c r="A387" s="1" t="n">
        <v>42922</v>
      </c>
      <c r="B387" t="n">
        <v>0.4148854166666667</v>
      </c>
    </row>
    <row r="388">
      <c r="A388" s="1" t="n">
        <v>42923</v>
      </c>
      <c r="B388" t="n">
        <v>0.3952916666666667</v>
      </c>
    </row>
    <row r="389">
      <c r="A389" s="1" t="n">
        <v>42924</v>
      </c>
      <c r="B389" t="n">
        <v>0.4122962962962963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0.3999944444444444</v>
      </c>
    </row>
    <row r="394">
      <c r="A394" s="1" t="n">
        <v>42929</v>
      </c>
      <c r="B394" t="n">
        <v>0.3930833333333334</v>
      </c>
    </row>
    <row r="395">
      <c r="A395" s="1" t="n">
        <v>42930</v>
      </c>
      <c r="B395" t="n">
        <v>0.3887083333333334</v>
      </c>
    </row>
    <row r="396">
      <c r="A396" s="1" t="n">
        <v>42931</v>
      </c>
      <c r="B396" t="n">
        <v>0.3857708333333333</v>
      </c>
    </row>
    <row r="397">
      <c r="A397" s="1" t="n">
        <v>42932</v>
      </c>
      <c r="B397" t="n">
        <v>0.3829027777777778</v>
      </c>
    </row>
    <row r="398">
      <c r="A398" s="1" t="n">
        <v>42933</v>
      </c>
      <c r="B398" t="n">
        <v>0.4126354166666666</v>
      </c>
    </row>
    <row r="399">
      <c r="A399" s="1" t="n">
        <v>42934</v>
      </c>
      <c r="B399" t="n">
        <v>0.4277013888888889</v>
      </c>
    </row>
    <row r="400">
      <c r="A400" s="1" t="n">
        <v>42935</v>
      </c>
      <c r="B400" t="n">
        <v>0.4283715277777778</v>
      </c>
    </row>
    <row r="401">
      <c r="A401" s="1" t="n">
        <v>42936</v>
      </c>
      <c r="B401" t="n">
        <v>0.4308645833333333</v>
      </c>
    </row>
    <row r="402">
      <c r="A402" s="1" t="n">
        <v>42937</v>
      </c>
      <c r="B402" t="n">
        <v>0.4073090277777778</v>
      </c>
    </row>
    <row r="403">
      <c r="A403" s="1" t="n">
        <v>42938</v>
      </c>
      <c r="B403" t="n">
        <v>0.3979409722222222</v>
      </c>
    </row>
    <row r="404">
      <c r="A404" s="1" t="n">
        <v>42939</v>
      </c>
      <c r="B404" t="n">
        <v>0.3914965277777778</v>
      </c>
    </row>
    <row r="405">
      <c r="A405" s="1" t="n">
        <v>42940</v>
      </c>
      <c r="B405" t="n">
        <v>0.41478125</v>
      </c>
    </row>
    <row r="406">
      <c r="A406" s="1" t="n">
        <v>42941</v>
      </c>
      <c r="B406" t="n">
        <v>0.4424583333333333</v>
      </c>
    </row>
    <row r="407">
      <c r="A407" s="1" t="n">
        <v>42942</v>
      </c>
      <c r="B407" t="n">
        <v>0.4138522727272727</v>
      </c>
    </row>
    <row r="408">
      <c r="A408" s="1" t="n">
        <v>42943</v>
      </c>
      <c r="B408" t="n">
        <v>0.4009201388888889</v>
      </c>
    </row>
    <row r="409">
      <c r="A409" s="1" t="n">
        <v>42944</v>
      </c>
      <c r="B409" t="n">
        <v>0.3952303921568627</v>
      </c>
    </row>
    <row r="410">
      <c r="A410" s="1" t="n">
        <v>42945</v>
      </c>
      <c r="B410" t="n">
        <v>0.3886333333333333</v>
      </c>
    </row>
    <row r="411">
      <c r="A411" s="1" t="n">
        <v>42946</v>
      </c>
      <c r="B411" t="n">
        <v>0.3866041666666666</v>
      </c>
    </row>
    <row r="412">
      <c r="A412" s="1" t="n">
        <v>42947</v>
      </c>
      <c r="B412" t="n">
        <v>0.3850625</v>
      </c>
    </row>
    <row r="413">
      <c r="A413" s="1" t="n">
        <v>42948</v>
      </c>
      <c r="B413" t="n">
        <v>0.3834548611111111</v>
      </c>
    </row>
    <row r="414">
      <c r="A414" s="1" t="n">
        <v>42949</v>
      </c>
      <c r="B414" t="n">
        <v>0.3813125</v>
      </c>
    </row>
    <row r="415">
      <c r="A415" s="1" t="n">
        <v>42950</v>
      </c>
      <c r="B415" t="n">
        <v>0.39046875</v>
      </c>
    </row>
    <row r="416">
      <c r="A416" s="1" t="n">
        <v>42951</v>
      </c>
      <c r="B416" t="n">
        <v>0.4330173611111111</v>
      </c>
    </row>
    <row r="417">
      <c r="A417" s="1" t="n">
        <v>42952</v>
      </c>
      <c r="B417" t="n">
        <v>0.4142718360071301</v>
      </c>
    </row>
    <row r="418">
      <c r="A418" s="1" t="n">
        <v>42953</v>
      </c>
      <c r="B418" t="n">
        <v>0.4016190476190476</v>
      </c>
    </row>
    <row r="419">
      <c r="A419" s="1" t="n">
        <v>42954</v>
      </c>
      <c r="B419" t="n">
        <v>0.3981493055555556</v>
      </c>
    </row>
    <row r="420">
      <c r="A420" s="1" t="n">
        <v>42955</v>
      </c>
      <c r="B420" t="n">
        <v>0.3952395833333334</v>
      </c>
    </row>
    <row r="421">
      <c r="A421" s="1" t="n">
        <v>42956</v>
      </c>
      <c r="B421" t="n">
        <v>0.4375520833333333</v>
      </c>
    </row>
    <row r="422">
      <c r="A422" s="1" t="n">
        <v>42957</v>
      </c>
      <c r="B422" t="n">
        <v>0.4118819444444444</v>
      </c>
    </row>
    <row r="423">
      <c r="A423" s="1" t="n">
        <v>42958</v>
      </c>
      <c r="B423" t="n">
        <v>0.4042013888888889</v>
      </c>
    </row>
    <row r="424">
      <c r="A424" s="1" t="n">
        <v>42959</v>
      </c>
      <c r="B424" t="n">
        <v>0.4474895833333334</v>
      </c>
    </row>
    <row r="425">
      <c r="A425" s="1" t="n">
        <v>42960</v>
      </c>
      <c r="B425" t="n">
        <v>0.4142326388888888</v>
      </c>
    </row>
    <row r="426">
      <c r="A426" s="1" t="n">
        <v>42961</v>
      </c>
      <c r="B426" t="n">
        <v>0.4037152777777778</v>
      </c>
    </row>
    <row r="427">
      <c r="A427" s="1" t="n">
        <v>42962</v>
      </c>
      <c r="B427" t="n">
        <v>0.4136388888888889</v>
      </c>
    </row>
    <row r="428">
      <c r="A428" s="1" t="n">
        <v>42963</v>
      </c>
      <c r="B428" t="n">
        <v>0.4269027777777778</v>
      </c>
    </row>
    <row r="429">
      <c r="A429" s="1" t="n">
        <v>42964</v>
      </c>
      <c r="B429" t="n">
        <v>0.4065798611111111</v>
      </c>
    </row>
    <row r="430">
      <c r="A430" s="1" t="n">
        <v>42965</v>
      </c>
      <c r="B430" t="n">
        <v>0.4266527777777778</v>
      </c>
    </row>
    <row r="431">
      <c r="A431" s="1" t="n">
        <v>42966</v>
      </c>
      <c r="B431" t="n">
        <v>0.4365381944444444</v>
      </c>
    </row>
    <row r="432">
      <c r="A432" s="1" t="n">
        <v>42967</v>
      </c>
      <c r="B432" t="n">
        <v>0.4180381944444444</v>
      </c>
    </row>
    <row r="433">
      <c r="A433" s="1" t="n">
        <v>42968</v>
      </c>
      <c r="B433" t="n">
        <v>0.4063368055555556</v>
      </c>
    </row>
    <row r="434">
      <c r="A434" s="1" t="n">
        <v>42969</v>
      </c>
      <c r="B434" t="n">
        <v>0.4002118055555555</v>
      </c>
    </row>
    <row r="435">
      <c r="A435" s="1" t="n">
        <v>42970</v>
      </c>
      <c r="B435" t="n">
        <v>0.39528125</v>
      </c>
    </row>
    <row r="436">
      <c r="A436" s="1" t="n">
        <v>42971</v>
      </c>
      <c r="B436" t="n">
        <v>0.415314393939394</v>
      </c>
    </row>
    <row r="437">
      <c r="A437" s="1" t="n">
        <v>42972</v>
      </c>
      <c r="B437" t="n">
        <v>0.4205902777777777</v>
      </c>
    </row>
    <row r="438">
      <c r="A438" s="1" t="n">
        <v>42973</v>
      </c>
      <c r="B438" t="n">
        <v>0.4065590277777777</v>
      </c>
    </row>
    <row r="439">
      <c r="A439" s="1" t="n">
        <v>42974</v>
      </c>
      <c r="B439" t="n">
        <v>0.4036354166666667</v>
      </c>
    </row>
    <row r="440">
      <c r="A440" s="1" t="n">
        <v>42975</v>
      </c>
      <c r="B440" t="n">
        <v>0.4013819444444445</v>
      </c>
    </row>
    <row r="441">
      <c r="A441" s="1" t="n">
        <v>42976</v>
      </c>
      <c r="B441" t="n">
        <v>0.4089848484848485</v>
      </c>
    </row>
    <row r="442">
      <c r="A442" s="1" t="n">
        <v>42977</v>
      </c>
      <c r="B442" t="n">
        <v>0.4145277777777778</v>
      </c>
    </row>
    <row r="443">
      <c r="A443" s="1" t="n">
        <v>42978</v>
      </c>
      <c r="B443" t="n">
        <v>0.4048263888888889</v>
      </c>
    </row>
    <row r="444">
      <c r="A444" s="1" t="n">
        <v>42979</v>
      </c>
      <c r="B444" t="n">
        <v>0.3992222222222222</v>
      </c>
    </row>
    <row r="445">
      <c r="A445" s="1" t="n">
        <v>42980</v>
      </c>
      <c r="B445" t="n">
        <v>0.4313229166666666</v>
      </c>
    </row>
    <row r="446">
      <c r="A446" s="1" t="n">
        <v>42981</v>
      </c>
      <c r="B446" t="n">
        <v>0.4097361111111111</v>
      </c>
    </row>
    <row r="447">
      <c r="A447" s="1" t="n">
        <v>42982</v>
      </c>
      <c r="B447" t="n">
        <v>0.4032430555555556</v>
      </c>
    </row>
    <row r="448">
      <c r="A448" s="1" t="n">
        <v>42983</v>
      </c>
      <c r="B448" t="n">
        <v>0.400375</v>
      </c>
    </row>
    <row r="449">
      <c r="A449" s="1" t="n">
        <v>42984</v>
      </c>
      <c r="B449" t="n">
        <v>0.4000763888888889</v>
      </c>
    </row>
    <row r="450">
      <c r="A450" s="1" t="n">
        <v>42985</v>
      </c>
      <c r="B450" t="n">
        <v>0.3960833333333333</v>
      </c>
    </row>
    <row r="451">
      <c r="A451" s="1" t="n">
        <v>42986</v>
      </c>
      <c r="B451" t="n">
        <v>0.4312708333333333</v>
      </c>
    </row>
    <row r="452">
      <c r="A452" s="1" t="n">
        <v>42987</v>
      </c>
      <c r="B452" t="n">
        <v>0.4126006944444444</v>
      </c>
    </row>
    <row r="453">
      <c r="A453" s="1" t="n">
        <v>42988</v>
      </c>
      <c r="B453" t="n">
        <v>0.4036388888888889</v>
      </c>
    </row>
    <row r="454">
      <c r="A454" s="1" t="n">
        <v>42989</v>
      </c>
      <c r="B454" t="n">
        <v>0.4001111111111111</v>
      </c>
    </row>
    <row r="455">
      <c r="A455" s="1" t="n">
        <v>42990</v>
      </c>
      <c r="B455" t="n">
        <v>0.3968784722222223</v>
      </c>
    </row>
    <row r="456">
      <c r="A456" s="1" t="n">
        <v>42991</v>
      </c>
      <c r="B456" t="n">
        <v>0.3936145833333333</v>
      </c>
    </row>
    <row r="457">
      <c r="A457" s="1" t="n">
        <v>42992</v>
      </c>
      <c r="B457" t="n">
        <v>0.4121701388888889</v>
      </c>
    </row>
    <row r="458">
      <c r="A458" s="1" t="n">
        <v>42993</v>
      </c>
      <c r="B458" t="n">
        <v>0.4135659722222222</v>
      </c>
    </row>
    <row r="459">
      <c r="A459" s="1" t="n">
        <v>42994</v>
      </c>
      <c r="B459" t="n">
        <v>0.4239861111111111</v>
      </c>
    </row>
    <row r="460">
      <c r="A460" s="1" t="n">
        <v>42995</v>
      </c>
      <c r="B460" t="n">
        <v>0.4185868055555556</v>
      </c>
    </row>
    <row r="461">
      <c r="A461" s="1" t="n">
        <v>42996</v>
      </c>
      <c r="B461" t="n">
        <v>0.4065590277777777</v>
      </c>
    </row>
    <row r="462">
      <c r="A462" s="1" t="n">
        <v>42997</v>
      </c>
      <c r="B462" t="n">
        <v>0.4001770833333333</v>
      </c>
    </row>
    <row r="463">
      <c r="A463" s="1" t="n">
        <v>42998</v>
      </c>
      <c r="B463" t="n">
        <v>0.3961736111111112</v>
      </c>
    </row>
    <row r="464">
      <c r="A464" s="1" t="n">
        <v>42999</v>
      </c>
      <c r="B464" t="n">
        <v>0.3954444444444445</v>
      </c>
    </row>
    <row r="465">
      <c r="A465" s="1" t="n">
        <v>43000</v>
      </c>
      <c r="B465" t="n">
        <v>0.4095590277777778</v>
      </c>
    </row>
    <row r="466">
      <c r="A466" s="1" t="n">
        <v>43001</v>
      </c>
      <c r="B466" t="n">
        <v>0.4372222222222222</v>
      </c>
    </row>
    <row r="467">
      <c r="A467" s="1" t="n">
        <v>43002</v>
      </c>
      <c r="B467" t="n">
        <v>0.4280173611111111</v>
      </c>
    </row>
    <row r="468">
      <c r="A468" s="1" t="n">
        <v>43003</v>
      </c>
      <c r="B468" t="n">
        <v>0.4155277777777777</v>
      </c>
    </row>
    <row r="469">
      <c r="A469" s="1" t="n">
        <v>43004</v>
      </c>
      <c r="B469" t="n">
        <v>0.4074548611111111</v>
      </c>
    </row>
    <row r="470">
      <c r="A470" s="1" t="n">
        <v>43005</v>
      </c>
      <c r="B470" t="n">
        <v>0.4020659722222222</v>
      </c>
    </row>
    <row r="471">
      <c r="A471" s="1" t="n">
        <v>43006</v>
      </c>
      <c r="B471" t="n">
        <v>0.40115625</v>
      </c>
    </row>
    <row r="472">
      <c r="A472" s="1" t="n">
        <v>43007</v>
      </c>
      <c r="B472" t="n">
        <v>0.4320034722222222</v>
      </c>
    </row>
    <row r="473">
      <c r="A473" s="1" t="n">
        <v>43008</v>
      </c>
      <c r="B473" t="n">
        <v>0.4217777777777778</v>
      </c>
    </row>
    <row r="474">
      <c r="A474" s="1" t="n">
        <v>43009</v>
      </c>
      <c r="B474" t="n">
        <v>0.4084166666666667</v>
      </c>
    </row>
    <row r="475">
      <c r="A475" s="1" t="n">
        <v>43010</v>
      </c>
      <c r="B475" t="n">
        <v>0.4017326388888889</v>
      </c>
    </row>
    <row r="476">
      <c r="A476" s="1" t="n">
        <v>43011</v>
      </c>
      <c r="B476" t="n">
        <v>0.3976666666666667</v>
      </c>
    </row>
    <row r="477">
      <c r="A477" s="1" t="n">
        <v>43012</v>
      </c>
      <c r="B477" t="n">
        <v>0.434</v>
      </c>
    </row>
    <row r="478">
      <c r="A478" s="1" t="n">
        <v>43013</v>
      </c>
      <c r="B478" t="n">
        <v>0.4454015151515152</v>
      </c>
    </row>
    <row r="479">
      <c r="A479" s="1" t="n">
        <v>43014</v>
      </c>
      <c r="B479" t="n">
        <v>0.4262202380952381</v>
      </c>
    </row>
    <row r="480">
      <c r="A480" s="1" t="n">
        <v>43015</v>
      </c>
      <c r="B480" t="n">
        <v>0.4239861111111111</v>
      </c>
    </row>
    <row r="481">
      <c r="A481" s="1" t="n">
        <v>43016</v>
      </c>
      <c r="B481" t="n">
        <v>0.4171979166666666</v>
      </c>
    </row>
    <row r="482">
      <c r="A482" s="1" t="n">
        <v>43017</v>
      </c>
      <c r="B482" t="n">
        <v>0.4112416666666666</v>
      </c>
    </row>
    <row r="483">
      <c r="A483" s="1" t="n">
        <v>43018</v>
      </c>
      <c r="B483" t="n">
        <v>0.413075305</v>
      </c>
    </row>
    <row r="484">
      <c r="A484" s="1" t="n">
        <v>43019</v>
      </c>
      <c r="B484" t="n">
        <v>0.4390101847222223</v>
      </c>
    </row>
    <row r="485">
      <c r="A485" s="1" t="n">
        <v>43020</v>
      </c>
      <c r="B485" t="n">
        <v>0.4176898573975045</v>
      </c>
    </row>
    <row r="486">
      <c r="A486" s="1" t="n">
        <v>43021</v>
      </c>
      <c r="B486" t="n">
        <v>0.4083183828125</v>
      </c>
    </row>
    <row r="487">
      <c r="A487" s="1" t="n">
        <v>43022</v>
      </c>
      <c r="B487" t="n">
        <v>0.4072936892361111</v>
      </c>
    </row>
    <row r="488">
      <c r="A488" s="1" t="n">
        <v>43023</v>
      </c>
      <c r="B488" t="n">
        <v>0.4086209690972222</v>
      </c>
    </row>
    <row r="489">
      <c r="A489" s="1" t="n">
        <v>43024</v>
      </c>
      <c r="B489" t="n">
        <v>0.4102953458333333</v>
      </c>
    </row>
    <row r="490">
      <c r="A490" s="1" t="n">
        <v>43025</v>
      </c>
      <c r="B490" t="n">
        <v>0.4080131288194445</v>
      </c>
    </row>
    <row r="491">
      <c r="A491" s="1" t="n">
        <v>43026</v>
      </c>
      <c r="B491" t="n">
        <v>0.4036877027777778</v>
      </c>
    </row>
    <row r="492">
      <c r="A492" s="1" t="n">
        <v>43027</v>
      </c>
      <c r="B492" t="n">
        <v>0.4310785069444444</v>
      </c>
    </row>
    <row r="493">
      <c r="A493" s="1" t="n">
        <v>43028</v>
      </c>
      <c r="B493" t="n">
        <v>0.4223388041666667</v>
      </c>
    </row>
    <row r="494">
      <c r="A494" s="1" t="n">
        <v>43029</v>
      </c>
      <c r="B494" t="n">
        <v>0.4120413760416666</v>
      </c>
    </row>
    <row r="495">
      <c r="A495" s="1" t="n">
        <v>43030</v>
      </c>
      <c r="B495" t="n">
        <v>0.4064994326388889</v>
      </c>
    </row>
    <row r="496">
      <c r="A496" s="1" t="n">
        <v>43031</v>
      </c>
      <c r="B496" t="n">
        <v>0.4019112597222222</v>
      </c>
    </row>
    <row r="497">
      <c r="A497" s="1" t="n">
        <v>43032</v>
      </c>
      <c r="B497" t="n">
        <v>0.4032464840277778</v>
      </c>
    </row>
    <row r="498">
      <c r="A498" s="1" t="n">
        <v>43033</v>
      </c>
      <c r="B498" t="n">
        <v>0.4385155951388889</v>
      </c>
    </row>
    <row r="499">
      <c r="A499" s="1" t="n">
        <v>43034</v>
      </c>
      <c r="B499" t="n">
        <v>0.4227670586805556</v>
      </c>
    </row>
    <row r="500">
      <c r="A500" s="1" t="n">
        <v>43035</v>
      </c>
      <c r="B500" t="n">
        <v>0.4125844277777778</v>
      </c>
    </row>
    <row r="501">
      <c r="A501" s="1" t="n">
        <v>43036</v>
      </c>
      <c r="B501" t="n">
        <v>0.4081826016666666</v>
      </c>
    </row>
    <row r="502">
      <c r="A502" s="1" t="n">
        <v>43037</v>
      </c>
      <c r="B502" t="n">
        <v>0.4002170467948718</v>
      </c>
    </row>
    <row r="503">
      <c r="A503" s="1" t="n">
        <v>43038</v>
      </c>
      <c r="B503" t="n">
        <v>0.3966853392361111</v>
      </c>
    </row>
    <row r="504">
      <c r="A504" s="1" t="n">
        <v>43039</v>
      </c>
      <c r="B504" t="n">
        <v>0.3926128767361111</v>
      </c>
    </row>
    <row r="505">
      <c r="A505" s="1" t="n">
        <v>43040</v>
      </c>
      <c r="B505" t="n">
        <v>0.3888452545138889</v>
      </c>
    </row>
    <row r="506">
      <c r="A506" s="1" t="n">
        <v>43041</v>
      </c>
      <c r="B506" t="n">
        <v>0.3852350795138889</v>
      </c>
    </row>
    <row r="507">
      <c r="A507" s="1" t="n">
        <v>43042</v>
      </c>
      <c r="B507" t="n">
        <v>0.3813287086805555</v>
      </c>
    </row>
    <row r="508">
      <c r="A508" s="1" t="n">
        <v>43043</v>
      </c>
      <c r="B508" t="n">
        <v>0.4289579732638889</v>
      </c>
    </row>
    <row r="509">
      <c r="A509" s="1" t="n">
        <v>43044</v>
      </c>
      <c r="B509" t="n">
        <v>0.4278676725694444</v>
      </c>
    </row>
    <row r="510">
      <c r="A510" s="1" t="n">
        <v>43045</v>
      </c>
      <c r="B510" t="n">
        <v>0.4337082111111111</v>
      </c>
    </row>
    <row r="511">
      <c r="A511" s="1" t="n">
        <v>43046</v>
      </c>
      <c r="B511" t="n">
        <v>0.4194567482638889</v>
      </c>
    </row>
    <row r="512">
      <c r="A512" s="1" t="n">
        <v>43047</v>
      </c>
      <c r="B512" t="n">
        <v>0.4090710833333333</v>
      </c>
    </row>
    <row r="513">
      <c r="A513" s="1" t="n">
        <v>43048</v>
      </c>
      <c r="B513" t="n">
        <v>0.4027861986111111</v>
      </c>
    </row>
    <row r="514">
      <c r="A514" s="1" t="n">
        <v>43049</v>
      </c>
      <c r="B514" t="n">
        <v>0.3969572256944445</v>
      </c>
    </row>
    <row r="515">
      <c r="A515" s="1" t="n">
        <v>43050</v>
      </c>
      <c r="B515" t="n">
        <v>0.3909204090277778</v>
      </c>
    </row>
    <row r="516">
      <c r="A516" s="1" t="n">
        <v>43051</v>
      </c>
      <c r="B516" t="n">
        <v>0.3843500104166667</v>
      </c>
    </row>
    <row r="517">
      <c r="A517" s="1" t="n">
        <v>43052</v>
      </c>
      <c r="B517" t="n">
        <v>0.3784259670138889</v>
      </c>
    </row>
    <row r="518">
      <c r="A518" s="1" t="n">
        <v>43053</v>
      </c>
      <c r="B518" t="n">
        <v>0.3905105708333333</v>
      </c>
    </row>
    <row r="519">
      <c r="A519" s="1" t="n">
        <v>43054</v>
      </c>
      <c r="B519" t="n">
        <v>0.4160639125</v>
      </c>
    </row>
    <row r="520">
      <c r="A520" s="1" t="n">
        <v>43055</v>
      </c>
      <c r="B520" t="n">
        <v>0.4189209898809524</v>
      </c>
    </row>
    <row r="521">
      <c r="A521" s="1" t="n">
        <v>43056</v>
      </c>
      <c r="B521" t="n">
        <v>0.4035199547619048</v>
      </c>
    </row>
    <row r="522">
      <c r="A522" s="1" t="n">
        <v>43057</v>
      </c>
      <c r="B522" t="n">
        <v>0.4001932220238095</v>
      </c>
    </row>
    <row r="523">
      <c r="A523" s="1" t="n">
        <v>43058</v>
      </c>
      <c r="B523" t="n">
        <v>0.3949030190972223</v>
      </c>
    </row>
    <row r="524">
      <c r="A524" s="1" t="n">
        <v>43059</v>
      </c>
      <c r="B524" t="n">
        <v>0.4022000059027778</v>
      </c>
    </row>
    <row r="525">
      <c r="A525" s="1" t="n">
        <v>43060</v>
      </c>
      <c r="B525" t="n">
        <v>0.4055279895833333</v>
      </c>
    </row>
    <row r="526">
      <c r="A526" s="1" t="n">
        <v>43061</v>
      </c>
      <c r="B526" t="n">
        <v>0.3959967871527778</v>
      </c>
    </row>
    <row r="527">
      <c r="A527" s="1" t="n">
        <v>43062</v>
      </c>
      <c r="B527" t="n">
        <v>0.3892724510416667</v>
      </c>
    </row>
    <row r="528">
      <c r="A528" s="1" t="n">
        <v>43063</v>
      </c>
      <c r="B528" t="n">
        <v>0.3835850527777778</v>
      </c>
    </row>
    <row r="529">
      <c r="A529" s="1" t="n">
        <v>43064</v>
      </c>
      <c r="B529" t="n">
        <v>0.4345255875</v>
      </c>
    </row>
    <row r="530">
      <c r="A530" s="1" t="n">
        <v>43065</v>
      </c>
      <c r="B530" t="n">
        <v>0.4205407208333333</v>
      </c>
    </row>
    <row r="531">
      <c r="A531" s="1" t="n">
        <v>43066</v>
      </c>
      <c r="B531" t="n">
        <v>0.4072632159722222</v>
      </c>
    </row>
    <row r="532">
      <c r="A532" s="1" t="n">
        <v>43067</v>
      </c>
      <c r="B532" t="n">
        <v>0.3992628704861111</v>
      </c>
    </row>
    <row r="533">
      <c r="A533" s="1" t="n">
        <v>43068</v>
      </c>
      <c r="B533" t="n">
        <v>0.3909205770833333</v>
      </c>
    </row>
    <row r="534">
      <c r="A534" s="1" t="n">
        <v>43069</v>
      </c>
      <c r="B534" t="n">
        <v>0.3820263163194444</v>
      </c>
    </row>
    <row r="535">
      <c r="A535" s="1" t="n">
        <v>43070</v>
      </c>
      <c r="B535" t="n">
        <v>0.3722705079861111</v>
      </c>
    </row>
    <row r="536">
      <c r="A536" s="1" t="n">
        <v>43071</v>
      </c>
      <c r="B536" t="n">
        <v>0.3727913072916667</v>
      </c>
    </row>
    <row r="537">
      <c r="A537" s="1" t="n">
        <v>43072</v>
      </c>
      <c r="B537" t="n">
        <v>0.3788664083333333</v>
      </c>
    </row>
    <row r="538">
      <c r="A538" s="1" t="n">
        <v>43073</v>
      </c>
      <c r="B538" t="n">
        <v>0.3936797211805556</v>
      </c>
    </row>
    <row r="539">
      <c r="A539" s="1" t="n">
        <v>43074</v>
      </c>
      <c r="B539" t="n">
        <v>0.3993147013888889</v>
      </c>
    </row>
    <row r="540">
      <c r="A540" s="1" t="n">
        <v>43075</v>
      </c>
      <c r="B540" t="n">
        <v>0.3889005895833333</v>
      </c>
    </row>
    <row r="541">
      <c r="A541" s="1" t="n">
        <v>43076</v>
      </c>
      <c r="B541" t="n">
        <v>0.381232090625</v>
      </c>
    </row>
    <row r="542">
      <c r="A542" s="1" t="n">
        <v>43077</v>
      </c>
      <c r="B542" t="n">
        <v>0.3739898409722222</v>
      </c>
    </row>
    <row r="543">
      <c r="A543" s="1" t="n">
        <v>43078</v>
      </c>
      <c r="B543" t="n">
        <v>0.3657885715277778</v>
      </c>
    </row>
    <row r="544">
      <c r="A544" s="1" t="n">
        <v>43079</v>
      </c>
      <c r="B544" t="n">
        <v>0.3568954489583334</v>
      </c>
    </row>
    <row r="545">
      <c r="A545" s="1" t="n">
        <v>43080</v>
      </c>
      <c r="B545" t="n">
        <v>0.3483432288194444</v>
      </c>
    </row>
    <row r="546">
      <c r="A546" s="1" t="n">
        <v>43081</v>
      </c>
      <c r="B546" t="n">
        <v>0.3402020836805555</v>
      </c>
    </row>
    <row r="547">
      <c r="A547" s="1" t="n">
        <v>43082</v>
      </c>
      <c r="B547" t="n">
        <v>0.3317318861111111</v>
      </c>
    </row>
    <row r="548">
      <c r="A548" s="1" t="n">
        <v>43083</v>
      </c>
      <c r="B548" t="n">
        <v>0.3218125857638889</v>
      </c>
    </row>
    <row r="549">
      <c r="A549" s="1" t="n">
        <v>43084</v>
      </c>
      <c r="B549" t="n">
        <v>0.3147237047101449</v>
      </c>
    </row>
    <row r="550">
      <c r="A550" s="1" t="n">
        <v>43085</v>
      </c>
      <c r="B550" t="n">
        <v>0.3109285674242424</v>
      </c>
    </row>
    <row r="551">
      <c r="A551" s="1" t="n">
        <v>43086</v>
      </c>
      <c r="B551" t="n">
        <v>0.3040639104166666</v>
      </c>
    </row>
    <row r="552">
      <c r="A552" s="1" t="n">
        <v>43087</v>
      </c>
      <c r="B552" t="n">
        <v>0.2954114940972222</v>
      </c>
    </row>
    <row r="553">
      <c r="A553" s="1" t="n">
        <v>43088</v>
      </c>
      <c r="B553" t="n">
        <v>0.2878801232638889</v>
      </c>
    </row>
    <row r="554">
      <c r="A554" s="1" t="n">
        <v>43089</v>
      </c>
      <c r="B554" t="n">
        <v>0.2812346510416667</v>
      </c>
    </row>
    <row r="555">
      <c r="A555" s="1" t="n">
        <v>43090</v>
      </c>
      <c r="B555" t="n">
        <v>0.2754605173611111</v>
      </c>
    </row>
    <row r="556">
      <c r="A556" s="1" t="n">
        <v>43091</v>
      </c>
      <c r="B556" t="n">
        <v>0.2701474222222222</v>
      </c>
    </row>
    <row r="557">
      <c r="A557" s="1" t="n">
        <v>43092</v>
      </c>
      <c r="B557" t="n">
        <v>0.2673263583333333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0.2588448763636363</v>
      </c>
    </row>
    <row r="560">
      <c r="A560" s="1" t="n">
        <v>43095</v>
      </c>
      <c r="B560" t="n">
        <v>0.2539420160714286</v>
      </c>
    </row>
    <row r="561">
      <c r="A561" s="1" t="n">
        <v>43096</v>
      </c>
      <c r="B561" t="n">
        <v>0.2515893836805556</v>
      </c>
    </row>
    <row r="562">
      <c r="A562" s="1" t="n">
        <v>43097</v>
      </c>
      <c r="B562" t="n">
        <v>0.2487937774305556</v>
      </c>
    </row>
    <row r="563">
      <c r="A563" s="1" t="n">
        <v>43098</v>
      </c>
      <c r="B563" t="n">
        <v>0.2466211635416667</v>
      </c>
    </row>
    <row r="564">
      <c r="A564" s="1" t="n">
        <v>43099</v>
      </c>
      <c r="B564" t="n">
        <v>0.3060215368055555</v>
      </c>
    </row>
    <row r="565">
      <c r="A565" s="1" t="n">
        <v>43100</v>
      </c>
      <c r="B565" t="n">
        <v>0.3302688336805555</v>
      </c>
    </row>
    <row r="566">
      <c r="A566" s="1" t="n">
        <v>43101</v>
      </c>
      <c r="B566" t="n">
        <v>0.3253373666666667</v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0.3473994553571428</v>
      </c>
    </row>
    <row r="570">
      <c r="A570" s="1" t="n">
        <v>43105</v>
      </c>
      <c r="B570" t="n">
        <v>0.3414148368055556</v>
      </c>
    </row>
    <row r="571">
      <c r="A571" s="1" t="n">
        <v>43106</v>
      </c>
      <c r="B571" t="n">
        <v>0.3350467875</v>
      </c>
    </row>
    <row r="572">
      <c r="A572" s="1" t="n">
        <v>43107</v>
      </c>
      <c r="B572" t="n">
        <v>0.3326018055555556</v>
      </c>
    </row>
    <row r="573">
      <c r="A573" s="1" t="n">
        <v>43108</v>
      </c>
      <c r="B573" t="n">
        <v>0.3283867038194445</v>
      </c>
    </row>
    <row r="574">
      <c r="A574" s="1" t="n">
        <v>43109</v>
      </c>
      <c r="B574" t="n">
        <v>0.3235524732638889</v>
      </c>
    </row>
    <row r="575">
      <c r="A575" s="1" t="n">
        <v>43110</v>
      </c>
      <c r="B575" t="n">
        <v>0.317334151969697</v>
      </c>
    </row>
    <row r="576">
      <c r="A576" s="1" t="n">
        <v>43111</v>
      </c>
      <c r="B576" t="n">
        <v>0.3103823006944444</v>
      </c>
    </row>
    <row r="577">
      <c r="A577" s="1" t="n">
        <v>43112</v>
      </c>
      <c r="B577" t="n">
        <v>0.3447651229166667</v>
      </c>
    </row>
    <row r="578">
      <c r="A578" s="1" t="n">
        <v>43113</v>
      </c>
      <c r="B578" t="n">
        <v>0.3558883163194445</v>
      </c>
    </row>
    <row r="579">
      <c r="A579" s="1" t="n">
        <v>43114</v>
      </c>
      <c r="B579" t="n">
        <v>0.3467640638888889</v>
      </c>
    </row>
    <row r="580">
      <c r="A580" s="1" t="n">
        <v>43115</v>
      </c>
      <c r="B580" t="n">
        <v>0.335106069047619</v>
      </c>
    </row>
    <row r="581">
      <c r="A581" s="1" t="n">
        <v>43116</v>
      </c>
      <c r="B581" t="n">
        <v>0.3295710876811594</v>
      </c>
    </row>
    <row r="582">
      <c r="A582" s="1" t="n">
        <v>43117</v>
      </c>
      <c r="B582" t="n">
        <v>0.3306665190656565</v>
      </c>
    </row>
    <row r="583">
      <c r="A583" s="1" t="n">
        <v>43118</v>
      </c>
      <c r="B583" t="n">
        <v>0.3395219354166667</v>
      </c>
    </row>
    <row r="584">
      <c r="A584" s="1" t="n">
        <v>43119</v>
      </c>
      <c r="B584" t="n">
        <v>0.3355180708333333</v>
      </c>
    </row>
    <row r="585">
      <c r="A585" s="1" t="n">
        <v>43120</v>
      </c>
      <c r="B585" t="n">
        <v>0.3276858986111111</v>
      </c>
    </row>
    <row r="586">
      <c r="A586" s="1" t="n">
        <v>43121</v>
      </c>
      <c r="B586" t="n">
        <v>0.3210318211805556</v>
      </c>
    </row>
    <row r="587">
      <c r="A587" s="1" t="n">
        <v>43122</v>
      </c>
      <c r="B587" t="n">
        <v>0.312694656884058</v>
      </c>
    </row>
    <row r="588">
      <c r="A588" s="1" t="n">
        <v>43123</v>
      </c>
      <c r="B588" t="n">
        <v>0.3059560538888889</v>
      </c>
    </row>
    <row r="589">
      <c r="A589" s="1" t="n">
        <v>43124</v>
      </c>
      <c r="B589" t="n">
        <v>0.2916751288888889</v>
      </c>
    </row>
    <row r="590">
      <c r="A590" s="1" t="n">
        <v>43125</v>
      </c>
      <c r="B590" t="n">
        <v>0.2862231875</v>
      </c>
    </row>
    <row r="591">
      <c r="A591" s="1" t="n">
        <v>43126</v>
      </c>
      <c r="B591" t="n">
        <v>0.2790688628472222</v>
      </c>
    </row>
    <row r="592">
      <c r="A592" s="1" t="n">
        <v>43127</v>
      </c>
      <c r="B592" t="n">
        <v>0.2726355486111111</v>
      </c>
    </row>
    <row r="593">
      <c r="A593" s="1" t="n">
        <v>43128</v>
      </c>
      <c r="B593" t="n">
        <v>0.2678955222222222</v>
      </c>
    </row>
    <row r="594">
      <c r="A594" s="1" t="n">
        <v>43129</v>
      </c>
      <c r="B594" t="n">
        <v>0.2633909854166667</v>
      </c>
    </row>
    <row r="595">
      <c r="A595" s="1" t="n">
        <v>43130</v>
      </c>
      <c r="B595" t="n">
        <v>0.2590671944444444</v>
      </c>
    </row>
    <row r="596">
      <c r="A596" s="1" t="n">
        <v>43131</v>
      </c>
      <c r="B596" t="n">
        <v>0.2561050819073084</v>
      </c>
    </row>
    <row r="597">
      <c r="A597" s="1" t="n">
        <v>43132</v>
      </c>
      <c r="B597" t="n">
        <v>0.2516622038888889</v>
      </c>
    </row>
    <row r="598">
      <c r="A598" s="1" t="n">
        <v>43133</v>
      </c>
      <c r="B598" t="n">
        <v>0.2497914635416667</v>
      </c>
    </row>
    <row r="599">
      <c r="A599" s="1" t="n">
        <v>43134</v>
      </c>
      <c r="B599" t="n">
        <v>0.24723986875</v>
      </c>
    </row>
    <row r="600">
      <c r="A600" s="1" t="n">
        <v>43135</v>
      </c>
      <c r="B600" t="n">
        <v>0.2445562743055556</v>
      </c>
    </row>
    <row r="601">
      <c r="A601" s="1" t="n">
        <v>43136</v>
      </c>
      <c r="B601" t="n">
        <v>0.2420722666666666</v>
      </c>
    </row>
    <row r="602">
      <c r="A602" s="1" t="n">
        <v>43137</v>
      </c>
      <c r="B602" t="n">
        <v>0.2397035711805555</v>
      </c>
    </row>
    <row r="603">
      <c r="A603" s="1" t="n">
        <v>43138</v>
      </c>
      <c r="B603" t="n">
        <v>0.2380362461538462</v>
      </c>
    </row>
    <row r="604">
      <c r="A604" s="1" t="n">
        <v>43139</v>
      </c>
      <c r="B604" t="n">
        <v>0.2352275366666667</v>
      </c>
    </row>
    <row r="605">
      <c r="A605" s="1" t="n">
        <v>43140</v>
      </c>
      <c r="B605" t="n">
        <v>0.2338457652173913</v>
      </c>
    </row>
    <row r="606">
      <c r="A606" s="1" t="n">
        <v>43141</v>
      </c>
      <c r="B606" t="n">
        <v>0.2324591548611111</v>
      </c>
    </row>
    <row r="607">
      <c r="A607" s="1" t="n">
        <v>43142</v>
      </c>
      <c r="B607" t="n">
        <v>0.2307752135416667</v>
      </c>
    </row>
    <row r="608">
      <c r="A608" s="1" t="n">
        <v>43143</v>
      </c>
      <c r="B608" t="n">
        <v>0.2293337174242424</v>
      </c>
    </row>
    <row r="609">
      <c r="A609" s="1" t="n">
        <v>43144</v>
      </c>
      <c r="B609" t="n">
        <v>0.2279518583333333</v>
      </c>
    </row>
    <row r="610">
      <c r="A610" s="1" t="n">
        <v>43145</v>
      </c>
      <c r="B610" t="n">
        <v>0.2267389677083333</v>
      </c>
    </row>
    <row r="611">
      <c r="A611" s="1" t="n">
        <v>43146</v>
      </c>
      <c r="B611" t="n">
        <v>0.2256781569444445</v>
      </c>
    </row>
    <row r="612">
      <c r="A612" s="1" t="n">
        <v>43147</v>
      </c>
      <c r="B612" t="n">
        <v>0.2245422803030303</v>
      </c>
    </row>
    <row r="613">
      <c r="A613" s="1" t="n">
        <v>43148</v>
      </c>
      <c r="B613" t="n">
        <v>0.2235748034722222</v>
      </c>
    </row>
    <row r="614">
      <c r="A614" s="1" t="n">
        <v>43149</v>
      </c>
      <c r="B614" t="n">
        <v>0.2220956674242424</v>
      </c>
    </row>
    <row r="615">
      <c r="A615" s="1" t="n">
        <v>43150</v>
      </c>
      <c r="B615" t="n">
        <v>0.2213617777777778</v>
      </c>
    </row>
    <row r="616">
      <c r="A616" s="1" t="n">
        <v>43151</v>
      </c>
      <c r="B616" t="n">
        <v>0.22049585</v>
      </c>
    </row>
    <row r="617">
      <c r="A617" s="1" t="n">
        <v>43152</v>
      </c>
      <c r="B617" t="n">
        <v>0.2197343220238095</v>
      </c>
    </row>
    <row r="618">
      <c r="A618" s="1" t="n">
        <v>43153</v>
      </c>
      <c r="B618" t="n">
        <v>0.2183243011111111</v>
      </c>
    </row>
    <row r="619">
      <c r="A619" s="1" t="n">
        <v>43154</v>
      </c>
      <c r="B619" t="n">
        <v>0.2174858635416667</v>
      </c>
    </row>
    <row r="620">
      <c r="A620" s="1" t="n">
        <v>43155</v>
      </c>
      <c r="B620" t="n">
        <v>0.2163726458333333</v>
      </c>
    </row>
    <row r="621">
      <c r="A621" s="1" t="n">
        <v>43156</v>
      </c>
      <c r="B621" t="n">
        <v>0.2156535423611111</v>
      </c>
    </row>
    <row r="622">
      <c r="A622" s="1" t="n">
        <v>43157</v>
      </c>
      <c r="B622" t="n">
        <v>0.2143964142857143</v>
      </c>
    </row>
    <row r="623">
      <c r="A623" s="1" t="n">
        <v>43158</v>
      </c>
      <c r="B623" t="n">
        <v>0.2136626922222222</v>
      </c>
    </row>
    <row r="624">
      <c r="A624" s="1" t="n">
        <v>43159</v>
      </c>
      <c r="B624" t="n">
        <v>0.2124628006410257</v>
      </c>
    </row>
    <row r="625">
      <c r="A625" s="1" t="n">
        <v>43160</v>
      </c>
      <c r="B625" t="n">
        <v>0.2115491632575758</v>
      </c>
    </row>
    <row r="626">
      <c r="A626" s="1" t="n">
        <v>43161</v>
      </c>
      <c r="B626" t="n">
        <v>0.2107436131944445</v>
      </c>
    </row>
    <row r="627">
      <c r="A627" s="1" t="n">
        <v>43162</v>
      </c>
      <c r="B627" t="n">
        <v>0.2099228329861111</v>
      </c>
    </row>
    <row r="628">
      <c r="A628" s="1" t="n">
        <v>43163</v>
      </c>
      <c r="B628" t="n">
        <v>0.2093918520833333</v>
      </c>
    </row>
    <row r="629">
      <c r="A629" s="1" t="n">
        <v>43164</v>
      </c>
      <c r="B629" t="n">
        <v>0.2292828988636364</v>
      </c>
    </row>
    <row r="630">
      <c r="A630" s="1" t="n">
        <v>43165</v>
      </c>
      <c r="B630" t="n">
        <v>0.25542063125</v>
      </c>
    </row>
    <row r="631">
      <c r="A631" s="1" t="n">
        <v>43166</v>
      </c>
      <c r="B631" t="n">
        <v>0.2413182445454546</v>
      </c>
    </row>
    <row r="632">
      <c r="A632" s="1" t="n">
        <v>43167</v>
      </c>
      <c r="B632" t="n">
        <v>0.3019223458333333</v>
      </c>
    </row>
    <row r="633">
      <c r="A633" s="1" t="n">
        <v>43168</v>
      </c>
      <c r="B633" t="n">
        <v>0.2907872782407408</v>
      </c>
    </row>
    <row r="634">
      <c r="A634" s="1" t="n">
        <v>43169</v>
      </c>
      <c r="B634" t="n">
        <v>0.28371721875</v>
      </c>
    </row>
    <row r="635">
      <c r="A635" s="1" t="n">
        <v>43170</v>
      </c>
      <c r="B635" t="n">
        <v>0.2791101368055556</v>
      </c>
    </row>
    <row r="636">
      <c r="A636" s="1" t="n">
        <v>43171</v>
      </c>
      <c r="B636" t="n">
        <v>0.2752982319444444</v>
      </c>
    </row>
    <row r="637">
      <c r="A637" s="1" t="n">
        <v>43172</v>
      </c>
      <c r="B637" t="n">
        <v>0.2722337481481481</v>
      </c>
    </row>
    <row r="638">
      <c r="A638" s="1" t="n">
        <v>43173</v>
      </c>
      <c r="B638" t="n">
        <v>0.2694299304232805</v>
      </c>
    </row>
    <row r="639">
      <c r="A639" s="1" t="n">
        <v>43174</v>
      </c>
      <c r="B639" t="n">
        <v>0.2669212965909091</v>
      </c>
    </row>
    <row r="640">
      <c r="A640" s="1" t="n">
        <v>43175</v>
      </c>
      <c r="B640" t="n">
        <v>0.2645803258695652</v>
      </c>
    </row>
    <row r="641">
      <c r="A641" s="1" t="n">
        <v>43176</v>
      </c>
      <c r="B641" t="n">
        <v>0.2622459052083333</v>
      </c>
    </row>
    <row r="642">
      <c r="A642" s="1" t="n">
        <v>43177</v>
      </c>
      <c r="B642" t="n">
        <v>0.2603399232323232</v>
      </c>
    </row>
    <row r="643">
      <c r="A643" s="1" t="n">
        <v>43178</v>
      </c>
      <c r="B643" t="n">
        <v>0.2569514702380952</v>
      </c>
    </row>
    <row r="644">
      <c r="A644" s="1" t="n">
        <v>43179</v>
      </c>
      <c r="B644" t="n">
        <v>0.2552406453208556</v>
      </c>
    </row>
    <row r="645">
      <c r="A645" s="1" t="n">
        <v>43180</v>
      </c>
      <c r="B645" t="n">
        <v>0.2523619297619047</v>
      </c>
    </row>
    <row r="646">
      <c r="A646" s="1" t="n">
        <v>43181</v>
      </c>
      <c r="B646" t="n">
        <v>0.2506617691414141</v>
      </c>
    </row>
    <row r="647">
      <c r="A647" s="1" t="n">
        <v>43182</v>
      </c>
      <c r="B647" t="n">
        <v>0.2485212454545455</v>
      </c>
    </row>
    <row r="648">
      <c r="A648" s="1" t="n">
        <v>43183</v>
      </c>
      <c r="B648" t="n">
        <v>0.246738567092803</v>
      </c>
    </row>
    <row r="649">
      <c r="A649" s="1" t="n">
        <v>43184</v>
      </c>
      <c r="B649" t="n">
        <v>0.2438524005952381</v>
      </c>
    </row>
    <row r="650">
      <c r="A650" s="1" t="n">
        <v>43185</v>
      </c>
      <c r="B650" t="n">
        <v>0.2421565104166667</v>
      </c>
    </row>
    <row r="651">
      <c r="A651" s="1" t="n">
        <v>43186</v>
      </c>
      <c r="B651" t="n">
        <v>0.2403270013888889</v>
      </c>
    </row>
    <row r="652">
      <c r="A652" s="1" t="n">
        <v>43187</v>
      </c>
      <c r="B652" t="n">
        <v>0.2747379326388888</v>
      </c>
    </row>
    <row r="653">
      <c r="A653" s="1" t="n">
        <v>43188</v>
      </c>
      <c r="B653" t="n">
        <v>0.338373185</v>
      </c>
    </row>
    <row r="654">
      <c r="A654" s="1" t="n">
        <v>43189</v>
      </c>
      <c r="B654" t="n">
        <v>0.3355151807291666</v>
      </c>
    </row>
    <row r="655">
      <c r="A655" s="1" t="n">
        <v>43190</v>
      </c>
      <c r="B655" t="n">
        <v>0.3584234241898148</v>
      </c>
    </row>
    <row r="656">
      <c r="A656" s="1" t="n">
        <v>43191</v>
      </c>
      <c r="B656" t="n">
        <v>0.3228268822916667</v>
      </c>
    </row>
    <row r="657">
      <c r="A657" s="1" t="n">
        <v>43192</v>
      </c>
      <c r="B657" t="n">
        <v>0.3179425608333333</v>
      </c>
    </row>
    <row r="658">
      <c r="A658" s="1" t="n">
        <v>43193</v>
      </c>
      <c r="B658" t="n">
        <v>0.3124854769230769</v>
      </c>
    </row>
    <row r="659">
      <c r="A659" s="1" t="n">
        <v>43194</v>
      </c>
      <c r="B659" t="n">
        <v>0.3063886</v>
      </c>
    </row>
    <row r="660">
      <c r="A660" s="1" t="n">
        <v>43195</v>
      </c>
      <c r="B660" t="n">
        <v>0.3407028535714285</v>
      </c>
    </row>
    <row r="661">
      <c r="A661" s="1" t="n">
        <v>43196</v>
      </c>
      <c r="B661" t="n">
        <v>0.3509703121794872</v>
      </c>
    </row>
    <row r="662">
      <c r="A662" s="1" t="n">
        <v>43197</v>
      </c>
      <c r="B662" t="n">
        <v>0.3150517275</v>
      </c>
    </row>
    <row r="663">
      <c r="A663" s="1" t="n">
        <v>43198</v>
      </c>
      <c r="B663" t="n">
        <v>0.31138735625</v>
      </c>
    </row>
    <row r="664">
      <c r="A664" s="1" t="n">
        <v>43199</v>
      </c>
      <c r="B664" t="n">
        <v>0.3232201361111111</v>
      </c>
    </row>
    <row r="665">
      <c r="A665" s="1" t="n">
        <v>43200</v>
      </c>
      <c r="B665" t="n">
        <v>0.3404639179824562</v>
      </c>
    </row>
    <row r="666">
      <c r="A666" s="1" t="n">
        <v>43201</v>
      </c>
      <c r="B666" t="n">
        <v>0.3229699689393939</v>
      </c>
    </row>
    <row r="667">
      <c r="A667" s="1" t="n">
        <v>43202</v>
      </c>
      <c r="B667" t="n">
        <v>0.3155137946969697</v>
      </c>
    </row>
    <row r="668">
      <c r="A668" s="1" t="n">
        <v>43203</v>
      </c>
      <c r="B668" t="n">
        <v>0.3111222770833333</v>
      </c>
    </row>
    <row r="669">
      <c r="A669" s="1" t="n">
        <v>43204</v>
      </c>
      <c r="B669" t="n">
        <v>0.317013339983165</v>
      </c>
    </row>
    <row r="670">
      <c r="A670" s="1" t="n">
        <v>43205</v>
      </c>
      <c r="B670" t="n">
        <v>0.3156373933333333</v>
      </c>
    </row>
    <row r="671">
      <c r="A671" s="1" t="n">
        <v>43206</v>
      </c>
      <c r="B671" t="n">
        <v>0.3121644456955923</v>
      </c>
    </row>
    <row r="672">
      <c r="A672" s="1" t="n">
        <v>43207</v>
      </c>
      <c r="B672" t="n">
        <v>0.3097907542929293</v>
      </c>
    </row>
    <row r="673">
      <c r="A673" s="1" t="n">
        <v>43208</v>
      </c>
      <c r="B673" t="n">
        <v>0.3415071907407408</v>
      </c>
    </row>
    <row r="674">
      <c r="A674" s="1" t="n">
        <v>43209</v>
      </c>
      <c r="B674" t="n">
        <v>0.3504059690972223</v>
      </c>
    </row>
    <row r="675">
      <c r="A675" s="1" t="n">
        <v>43210</v>
      </c>
      <c r="B675" t="n">
        <v>0.3296365395833333</v>
      </c>
    </row>
    <row r="676">
      <c r="A676" s="1" t="n">
        <v>43211</v>
      </c>
      <c r="B676" t="n">
        <v>0.3172243779761905</v>
      </c>
    </row>
    <row r="677">
      <c r="A677" s="1" t="n">
        <v>43212</v>
      </c>
      <c r="B677" t="n">
        <v>0.3472351475694445</v>
      </c>
    </row>
    <row r="678">
      <c r="A678" s="1" t="n">
        <v>43213</v>
      </c>
      <c r="B678" t="n">
        <v>0.3268679370833333</v>
      </c>
    </row>
    <row r="679">
      <c r="A679" s="1" t="n">
        <v>43214</v>
      </c>
      <c r="B679" t="n">
        <v>0.3753545872807018</v>
      </c>
    </row>
    <row r="680">
      <c r="A680" s="1" t="n">
        <v>43215</v>
      </c>
      <c r="B680" t="n">
        <v>0.3418021044117647</v>
      </c>
    </row>
    <row r="681">
      <c r="A681" s="1" t="n">
        <v>43216</v>
      </c>
      <c r="B681" t="n">
        <v>0.3410422444444444</v>
      </c>
    </row>
    <row r="682">
      <c r="A682" s="1" t="n">
        <v>43217</v>
      </c>
      <c r="B682" t="n">
        <v>0.3696176461805556</v>
      </c>
    </row>
    <row r="683">
      <c r="A683" s="1" t="n">
        <v>43218</v>
      </c>
      <c r="B683" t="n">
        <v>0.3459059185185185</v>
      </c>
    </row>
    <row r="684">
      <c r="A684" s="1" t="n">
        <v>43219</v>
      </c>
      <c r="B684" t="n">
        <v>0.3632753867647058</v>
      </c>
    </row>
    <row r="685">
      <c r="A685" s="1" t="n">
        <v>43220</v>
      </c>
      <c r="B685" t="n">
        <v>0.3306176818627451</v>
      </c>
    </row>
    <row r="686">
      <c r="A686" s="1" t="n">
        <v>43221</v>
      </c>
      <c r="B686" t="n">
        <v>0.3432805713043478</v>
      </c>
    </row>
    <row r="687">
      <c r="A687" s="1" t="n">
        <v>43222</v>
      </c>
      <c r="B687" t="n">
        <v>0.3537410348484848</v>
      </c>
    </row>
    <row r="688">
      <c r="A688" s="1" t="n">
        <v>43223</v>
      </c>
      <c r="B688" t="n">
        <v>0.4064189969298246</v>
      </c>
    </row>
    <row r="689">
      <c r="A689" s="1" t="n">
        <v>43224</v>
      </c>
      <c r="B689" t="n">
        <v>0.38386035</v>
      </c>
    </row>
    <row r="690">
      <c r="A690" s="1" t="n">
        <v>43225</v>
      </c>
      <c r="B690" t="n">
        <v>0.3329513447916667</v>
      </c>
    </row>
    <row r="691">
      <c r="A691" s="1" t="n">
        <v>43226</v>
      </c>
      <c r="B691" t="n">
        <v>0.3281895208333333</v>
      </c>
    </row>
    <row r="692">
      <c r="A692" s="1" t="n">
        <v>43227</v>
      </c>
      <c r="B692" t="n">
        <v>0.3217519520833333</v>
      </c>
    </row>
    <row r="693">
      <c r="A693" s="1" t="n">
        <v>43228</v>
      </c>
      <c r="B693" t="n">
        <v>0.3294106044444444</v>
      </c>
    </row>
    <row r="694">
      <c r="A694" s="1" t="n">
        <v>43229</v>
      </c>
      <c r="B694" t="n">
        <v>0.3295183966666667</v>
      </c>
    </row>
    <row r="695">
      <c r="A695" s="1" t="n">
        <v>43230</v>
      </c>
      <c r="B695" t="n">
        <v>0.3258677854761905</v>
      </c>
    </row>
    <row r="696">
      <c r="A696" s="1" t="n">
        <v>43231</v>
      </c>
      <c r="B696" t="n">
        <v>0.3608668892592592</v>
      </c>
    </row>
    <row r="697">
      <c r="A697" s="1" t="n">
        <v>43232</v>
      </c>
      <c r="B697" t="n">
        <v>0.3389390937611408</v>
      </c>
    </row>
    <row r="698">
      <c r="A698" s="1" t="n">
        <v>43233</v>
      </c>
      <c r="B698" t="n">
        <v>0.3564481856060606</v>
      </c>
    </row>
    <row r="699">
      <c r="A699" s="1" t="n">
        <v>43234</v>
      </c>
      <c r="B699" t="n">
        <v>0.3315143145833334</v>
      </c>
    </row>
    <row r="700">
      <c r="A700" s="1" t="n">
        <v>43235</v>
      </c>
      <c r="B700" t="n">
        <v>0.384461168939394</v>
      </c>
    </row>
    <row r="701">
      <c r="A701" s="1" t="n">
        <v>43236</v>
      </c>
      <c r="B701" t="n">
        <v>0.3396731458333333</v>
      </c>
    </row>
    <row r="702">
      <c r="A702" s="1" t="n">
        <v>43237</v>
      </c>
      <c r="B702" t="n">
        <v>0.3277722274305556</v>
      </c>
    </row>
    <row r="703">
      <c r="A703" s="1" t="n">
        <v>43238</v>
      </c>
      <c r="B703" t="n">
        <v>0.3222303274305556</v>
      </c>
    </row>
    <row r="704">
      <c r="A704" s="1" t="n">
        <v>43239</v>
      </c>
      <c r="B704" t="n">
        <v>0.3363788302083333</v>
      </c>
    </row>
    <row r="705">
      <c r="A705" s="1" t="n">
        <v>43240</v>
      </c>
      <c r="B705" t="n">
        <v>0.3409296041666667</v>
      </c>
    </row>
    <row r="706">
      <c r="A706" s="1" t="n">
        <v>43241</v>
      </c>
      <c r="B706" t="n">
        <v>0.3274441340277778</v>
      </c>
    </row>
    <row r="707">
      <c r="A707" s="1" t="n">
        <v>43242</v>
      </c>
      <c r="B707" t="n">
        <v>0.3219154829861111</v>
      </c>
    </row>
    <row r="708">
      <c r="A708" s="1" t="n">
        <v>43243</v>
      </c>
      <c r="B708" t="n">
        <v>0.3358412322916667</v>
      </c>
    </row>
    <row r="709">
      <c r="A709" s="1" t="n">
        <v>43244</v>
      </c>
      <c r="B709" t="n">
        <v>0.3489215055555555</v>
      </c>
    </row>
    <row r="710">
      <c r="A710" s="1" t="n">
        <v>43245</v>
      </c>
      <c r="B710" t="n">
        <v>0.3568410788194444</v>
      </c>
    </row>
    <row r="711">
      <c r="A711" s="1" t="n">
        <v>43246</v>
      </c>
      <c r="B711" t="n">
        <v>0.3539743902777778</v>
      </c>
    </row>
    <row r="712">
      <c r="A712" s="1" t="n">
        <v>43247</v>
      </c>
      <c r="B712" t="n">
        <v>0.3544768274305556</v>
      </c>
    </row>
    <row r="713">
      <c r="A713" s="1" t="n">
        <v>43248</v>
      </c>
      <c r="B713" t="n">
        <v>0.3682239138888889</v>
      </c>
    </row>
    <row r="714">
      <c r="A714" s="1" t="n">
        <v>43249</v>
      </c>
      <c r="B714" t="n">
        <v>0.3416323461805555</v>
      </c>
    </row>
    <row r="715">
      <c r="A715" s="1" t="n">
        <v>43250</v>
      </c>
      <c r="B715" t="n">
        <v>0.3341910854166667</v>
      </c>
    </row>
    <row r="716">
      <c r="A716" s="1" t="n">
        <v>43251</v>
      </c>
      <c r="B716" t="n">
        <v>0.3280578458333334</v>
      </c>
    </row>
    <row r="717">
      <c r="A717" s="1" t="n">
        <v>43252</v>
      </c>
      <c r="B717" t="n">
        <v>0.353481465625</v>
      </c>
    </row>
    <row r="718">
      <c r="A718" s="1" t="n">
        <v>43253</v>
      </c>
      <c r="B718" t="n">
        <v>0.3563336520833333</v>
      </c>
    </row>
    <row r="719">
      <c r="A719" s="1" t="n">
        <v>43254</v>
      </c>
      <c r="B719" t="n">
        <v>0.3446360090277778</v>
      </c>
    </row>
    <row r="720">
      <c r="A720" s="1" t="n">
        <v>43255</v>
      </c>
      <c r="B720" t="n">
        <v>0.3414966981060606</v>
      </c>
    </row>
    <row r="721">
      <c r="A721" s="1" t="n">
        <v>43256</v>
      </c>
      <c r="B721" t="n">
        <v>0.3792515175362319</v>
      </c>
    </row>
    <row r="722">
      <c r="A722" s="1" t="n">
        <v>43257</v>
      </c>
      <c r="B722" t="n">
        <v>0.3472892992424242</v>
      </c>
    </row>
    <row r="723">
      <c r="A723" s="1" t="n">
        <v>43258</v>
      </c>
      <c r="B723" t="n">
        <v>0.3680390177083333</v>
      </c>
    </row>
    <row r="724">
      <c r="A724" s="1" t="n">
        <v>43259</v>
      </c>
      <c r="B724" t="n">
        <v>0.370659475</v>
      </c>
    </row>
    <row r="725">
      <c r="A725" s="1" t="n">
        <v>43260</v>
      </c>
      <c r="B725" t="n">
        <v>0.3779784052083333</v>
      </c>
    </row>
    <row r="726">
      <c r="A726" s="1" t="n">
        <v>43261</v>
      </c>
      <c r="B726" t="n">
        <v>0.3609237276041667</v>
      </c>
    </row>
    <row r="727">
      <c r="A727" s="1" t="n">
        <v>43262</v>
      </c>
      <c r="B727" t="n">
        <v>0.3574294438888889</v>
      </c>
    </row>
    <row r="728">
      <c r="A728" s="1" t="n">
        <v>43263</v>
      </c>
      <c r="B728" t="n">
        <v>0.3774091204861111</v>
      </c>
    </row>
    <row r="729">
      <c r="A729" s="1" t="n">
        <v>43264</v>
      </c>
      <c r="B729" t="n">
        <v>0.3963075319444445</v>
      </c>
    </row>
    <row r="730">
      <c r="A730" s="1" t="n">
        <v>43265</v>
      </c>
      <c r="B730" t="n">
        <v>0.3742873805555555</v>
      </c>
    </row>
    <row r="731">
      <c r="A731" s="1" t="n">
        <v>43266</v>
      </c>
      <c r="B731" t="n">
        <v>0.3776120083333334</v>
      </c>
    </row>
    <row r="732">
      <c r="A732" s="1" t="n">
        <v>43267</v>
      </c>
      <c r="B732" t="n">
        <v>0.3839358086805555</v>
      </c>
    </row>
    <row r="733">
      <c r="A733" s="1" t="n">
        <v>43268</v>
      </c>
      <c r="B733" t="n">
        <v>0.3693386586805555</v>
      </c>
    </row>
    <row r="734">
      <c r="A734" s="1" t="n">
        <v>43269</v>
      </c>
      <c r="B734" t="n">
        <v>0.3556317059027778</v>
      </c>
    </row>
    <row r="735">
      <c r="A735" s="1" t="n">
        <v>43270</v>
      </c>
      <c r="B735" t="n">
        <v>0.3465841072916667</v>
      </c>
    </row>
    <row r="736">
      <c r="A736" s="1" t="n">
        <v>43271</v>
      </c>
      <c r="B736" t="n">
        <v>0.3421457950757575</v>
      </c>
    </row>
    <row r="737">
      <c r="A737" s="1" t="n">
        <v>43272</v>
      </c>
      <c r="B737" t="n">
        <v>0.3386425854166666</v>
      </c>
    </row>
    <row r="738">
      <c r="A738" s="1" t="n">
        <v>43273</v>
      </c>
      <c r="B738" t="n">
        <v>0.3353439284722222</v>
      </c>
    </row>
    <row r="739">
      <c r="A739" s="1" t="n">
        <v>43274</v>
      </c>
      <c r="B739" t="n">
        <v>0.3320050072916667</v>
      </c>
    </row>
    <row r="740">
      <c r="A740" s="1" t="n">
        <v>43275</v>
      </c>
      <c r="B740" t="n">
        <v>0.3548219756944445</v>
      </c>
    </row>
    <row r="741">
      <c r="A741" s="1" t="n">
        <v>43276</v>
      </c>
      <c r="B741" t="n">
        <v>0.3634896322916667</v>
      </c>
    </row>
    <row r="742">
      <c r="A742" s="1" t="n">
        <v>43277</v>
      </c>
      <c r="B742" t="n">
        <v>0.3799993229166667</v>
      </c>
    </row>
    <row r="743">
      <c r="A743" s="1" t="n">
        <v>43278</v>
      </c>
      <c r="B743" t="n">
        <v>0.3598488211805556</v>
      </c>
    </row>
    <row r="744">
      <c r="A744" s="1" t="n">
        <v>43279</v>
      </c>
      <c r="B744" t="n">
        <v>0.3834651868055556</v>
      </c>
    </row>
    <row r="745">
      <c r="A745" s="1" t="n">
        <v>43280</v>
      </c>
      <c r="B745" t="n">
        <v>0.358954725</v>
      </c>
    </row>
    <row r="746">
      <c r="A746" s="1" t="n">
        <v>43281</v>
      </c>
      <c r="B746" t="n">
        <v>0.3691628309027777</v>
      </c>
    </row>
    <row r="747">
      <c r="A747" s="1" t="n">
        <v>43282</v>
      </c>
      <c r="B747" t="n">
        <v>0.3668549277777778</v>
      </c>
    </row>
    <row r="748">
      <c r="A748" s="1" t="n">
        <v>43283</v>
      </c>
      <c r="B748" t="n">
        <v>0.3922028522727273</v>
      </c>
    </row>
    <row r="749">
      <c r="A749" s="1" t="n">
        <v>43284</v>
      </c>
      <c r="B749" t="n">
        <v>0.3842770196969697</v>
      </c>
    </row>
    <row r="750">
      <c r="A750" s="1" t="n">
        <v>43285</v>
      </c>
      <c r="B750" t="n">
        <v>0.3841644506944444</v>
      </c>
    </row>
    <row r="751">
      <c r="A751" s="1" t="n">
        <v>43286</v>
      </c>
      <c r="B751" t="n">
        <v>0.3913540232638889</v>
      </c>
    </row>
    <row r="752">
      <c r="A752" s="1" t="n">
        <v>43287</v>
      </c>
      <c r="B752" t="n">
        <v>0.3650242836805556</v>
      </c>
    </row>
    <row r="753">
      <c r="A753" s="1" t="n">
        <v>43288</v>
      </c>
      <c r="B753" t="n">
        <v>0.38040539375</v>
      </c>
    </row>
    <row r="754">
      <c r="A754" s="1" t="n">
        <v>43289</v>
      </c>
      <c r="B754" t="n">
        <v>0.3852704413194445</v>
      </c>
    </row>
    <row r="755">
      <c r="A755" s="1" t="n">
        <v>43290</v>
      </c>
      <c r="B755" t="n">
        <v>0.3702719868055556</v>
      </c>
    </row>
    <row r="756">
      <c r="A756" s="1" t="n">
        <v>43291</v>
      </c>
      <c r="B756" t="n">
        <v>0.3551170980676329</v>
      </c>
    </row>
    <row r="757">
      <c r="A757" s="1" t="n">
        <v>43292</v>
      </c>
      <c r="B757" t="n">
        <v>0.3503543604166666</v>
      </c>
    </row>
    <row r="758">
      <c r="A758" s="1" t="n">
        <v>43293</v>
      </c>
      <c r="B758" t="n">
        <v>0.3710803958333334</v>
      </c>
    </row>
    <row r="759">
      <c r="A759" s="1" t="n">
        <v>43294</v>
      </c>
      <c r="B759" t="n">
        <v>0.4032810954861111</v>
      </c>
    </row>
    <row r="760">
      <c r="A760" s="1" t="n">
        <v>43295</v>
      </c>
      <c r="B760" t="n">
        <v>0.3746576000445633</v>
      </c>
    </row>
    <row r="761">
      <c r="A761" s="1" t="n">
        <v>43296</v>
      </c>
      <c r="B761" t="n">
        <v>0.3764731213541667</v>
      </c>
    </row>
    <row r="762">
      <c r="A762" s="1" t="n">
        <v>43297</v>
      </c>
      <c r="B762" t="n">
        <v>0.383101419047619</v>
      </c>
    </row>
    <row r="763">
      <c r="A763" s="1" t="n">
        <v>43298</v>
      </c>
      <c r="B763" t="n">
        <v>0.3935614513888889</v>
      </c>
    </row>
    <row r="764">
      <c r="A764" s="1" t="n">
        <v>43299</v>
      </c>
      <c r="B764" t="n">
        <v>0.3712209083333333</v>
      </c>
    </row>
    <row r="765">
      <c r="A765" s="1" t="n">
        <v>43300</v>
      </c>
      <c r="B765" t="n">
        <v>0.3812114892361111</v>
      </c>
    </row>
    <row r="766">
      <c r="A766" s="1" t="n">
        <v>43301</v>
      </c>
      <c r="B766" t="n">
        <v>0.3781529763888889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0.386874978125</v>
      </c>
    </row>
    <row r="769">
      <c r="A769" s="1" t="n">
        <v>43304</v>
      </c>
      <c r="B769" t="n">
        <v>0.3931318416666666</v>
      </c>
    </row>
    <row r="770">
      <c r="A770" s="1" t="n">
        <v>43305</v>
      </c>
      <c r="B770" t="n">
        <v>0.3988195456060606</v>
      </c>
    </row>
    <row r="771">
      <c r="A771" s="1" t="n">
        <v>43306</v>
      </c>
      <c r="B771" t="n">
        <v>0.3779695152777778</v>
      </c>
    </row>
    <row r="772">
      <c r="A772" s="1" t="n">
        <v>43307</v>
      </c>
      <c r="B772" t="n">
        <v>0.3632116184027778</v>
      </c>
    </row>
    <row r="773">
      <c r="A773" s="1" t="n">
        <v>43308</v>
      </c>
      <c r="B773" t="n">
        <v>0.4070639274305556</v>
      </c>
    </row>
    <row r="774">
      <c r="A774" s="1" t="n">
        <v>43309</v>
      </c>
      <c r="B774" t="n">
        <v>0.4033437145833333</v>
      </c>
    </row>
    <row r="775">
      <c r="A775" s="1" t="n">
        <v>43310</v>
      </c>
      <c r="B775" t="n">
        <v>0.3774896336805555</v>
      </c>
    </row>
    <row r="776">
      <c r="A776" s="1" t="n">
        <v>43311</v>
      </c>
      <c r="B776" t="n">
        <v>0.3703392208333333</v>
      </c>
    </row>
    <row r="777">
      <c r="A777" s="1" t="n">
        <v>43312</v>
      </c>
      <c r="B777" t="n">
        <v>0.3981448770833333</v>
      </c>
    </row>
    <row r="778">
      <c r="A778" s="1" t="n">
        <v>43313</v>
      </c>
      <c r="B778" t="n">
        <v>0.3913873704861111</v>
      </c>
    </row>
    <row r="779">
      <c r="A779" s="1" t="n">
        <v>43314</v>
      </c>
      <c r="B779" t="n">
        <v>0.3766207538194444</v>
      </c>
    </row>
    <row r="780">
      <c r="A780" s="1" t="n">
        <v>43315</v>
      </c>
      <c r="B780" t="n">
        <v>0.3817492649305556</v>
      </c>
    </row>
    <row r="781">
      <c r="A781" s="1" t="n">
        <v>43316</v>
      </c>
      <c r="B781" t="n">
        <v>0.3830694142361111</v>
      </c>
    </row>
    <row r="782">
      <c r="A782" s="1" t="n">
        <v>43317</v>
      </c>
      <c r="B782" t="n">
        <v>0.3767374135416666</v>
      </c>
    </row>
    <row r="783">
      <c r="A783" s="1" t="n">
        <v>43318</v>
      </c>
      <c r="B783" t="n">
        <v>0.3648597961805555</v>
      </c>
    </row>
    <row r="784">
      <c r="A784" s="1" t="n">
        <v>43319</v>
      </c>
      <c r="B784" t="n">
        <v>0.3661352052083333</v>
      </c>
    </row>
    <row r="785">
      <c r="A785" s="1" t="n">
        <v>43320</v>
      </c>
      <c r="B785" t="n">
        <v>0.3842499317708333</v>
      </c>
    </row>
    <row r="786">
      <c r="A786" s="1" t="n">
        <v>43321</v>
      </c>
      <c r="B786" t="n">
        <v>0.4002759451388889</v>
      </c>
    </row>
    <row r="787">
      <c r="A787" s="1" t="n">
        <v>43322</v>
      </c>
      <c r="B787" t="n">
        <v>0.3750304378472222</v>
      </c>
    </row>
    <row r="788">
      <c r="A788" s="1" t="n">
        <v>43323</v>
      </c>
      <c r="B788" t="n">
        <v>0.3649614979166667</v>
      </c>
    </row>
    <row r="789">
      <c r="A789" s="1" t="n">
        <v>43324</v>
      </c>
      <c r="B789" t="n">
        <v>0.3924742524305556</v>
      </c>
    </row>
    <row r="790">
      <c r="A790" s="1" t="n">
        <v>43325</v>
      </c>
      <c r="B790" t="n">
        <v>0.3893455934027778</v>
      </c>
    </row>
    <row r="791">
      <c r="A791" s="1" t="n">
        <v>43326</v>
      </c>
      <c r="B791" t="n">
        <v>0.4086694006944445</v>
      </c>
    </row>
    <row r="792">
      <c r="A792" s="1" t="n">
        <v>43327</v>
      </c>
      <c r="B792" t="n">
        <v>0.3776919447916667</v>
      </c>
    </row>
    <row r="793">
      <c r="A793" s="1" t="n">
        <v>43328</v>
      </c>
      <c r="B793" t="n">
        <v>0.376498425</v>
      </c>
    </row>
    <row r="794">
      <c r="A794" s="1" t="n">
        <v>43329</v>
      </c>
      <c r="B794" t="n">
        <v>0.3782771440972222</v>
      </c>
    </row>
    <row r="795">
      <c r="A795" s="1" t="n">
        <v>43330</v>
      </c>
      <c r="B795" t="n">
        <v>0.3983352743055555</v>
      </c>
    </row>
    <row r="796">
      <c r="A796" s="1" t="n">
        <v>43331</v>
      </c>
      <c r="B796" t="n">
        <v>0.3724170552083333</v>
      </c>
    </row>
    <row r="797">
      <c r="A797" s="1" t="n">
        <v>43332</v>
      </c>
      <c r="B797" t="n">
        <v>0.3639908170138889</v>
      </c>
    </row>
    <row r="798">
      <c r="A798" s="1" t="n">
        <v>43333</v>
      </c>
      <c r="B798" t="n">
        <v>0.3599918273809524</v>
      </c>
    </row>
    <row r="799">
      <c r="A799" s="1" t="n">
        <v>43334</v>
      </c>
      <c r="B799" t="n">
        <v>0.3569671489583333</v>
      </c>
    </row>
    <row r="800">
      <c r="A800" s="1" t="n">
        <v>43335</v>
      </c>
      <c r="B800" t="n">
        <v>0.4076155680555555</v>
      </c>
    </row>
    <row r="801">
      <c r="A801" s="1" t="n">
        <v>43336</v>
      </c>
      <c r="B801" t="n">
        <v>0.3827073763888889</v>
      </c>
    </row>
    <row r="802">
      <c r="A802" s="1" t="n">
        <v>43337</v>
      </c>
      <c r="B802" t="n">
        <v>0.3861651131944444</v>
      </c>
    </row>
    <row r="803">
      <c r="A803" s="1" t="n">
        <v>43338</v>
      </c>
      <c r="B803" t="n">
        <v>0.3968367638888889</v>
      </c>
    </row>
    <row r="804">
      <c r="A804" s="1" t="n">
        <v>43339</v>
      </c>
      <c r="B804" t="n">
        <v>0.3857105145833333</v>
      </c>
    </row>
    <row r="805">
      <c r="A805" s="1" t="n">
        <v>43340</v>
      </c>
      <c r="B805" t="n">
        <v>0.4045078038888889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0.3835750511904762</v>
      </c>
    </row>
    <row r="808">
      <c r="A808" s="1" t="n">
        <v>43343</v>
      </c>
      <c r="B808" t="n">
        <v>0.3791700475694444</v>
      </c>
    </row>
    <row r="809">
      <c r="A809" s="1" t="n">
        <v>43344</v>
      </c>
      <c r="B809" t="n">
        <v>0.3743724697916667</v>
      </c>
    </row>
    <row r="810">
      <c r="A810" s="1" t="n">
        <v>43345</v>
      </c>
      <c r="B810" t="n">
        <v>0.3941536722222223</v>
      </c>
    </row>
    <row r="811">
      <c r="A811" s="1" t="n">
        <v>43346</v>
      </c>
      <c r="B811" t="n">
        <v>0.3958072211805555</v>
      </c>
    </row>
    <row r="812">
      <c r="A812" s="1" t="n">
        <v>43347</v>
      </c>
      <c r="B812" t="n">
        <v>0.3861895753472222</v>
      </c>
    </row>
    <row r="813">
      <c r="A813" s="1" t="n">
        <v>43348</v>
      </c>
      <c r="B813" t="n">
        <v>0.3782322208333333</v>
      </c>
    </row>
    <row r="814">
      <c r="A814" s="1" t="n">
        <v>43349</v>
      </c>
      <c r="B814" t="n">
        <v>0.4040686454861111</v>
      </c>
    </row>
    <row r="815">
      <c r="A815" s="1" t="n">
        <v>43350</v>
      </c>
      <c r="B815" t="n">
        <v>0.4092370375</v>
      </c>
    </row>
    <row r="816">
      <c r="A816" s="1" t="n">
        <v>43351</v>
      </c>
      <c r="B816" t="n">
        <v>0.39561854375</v>
      </c>
    </row>
    <row r="817">
      <c r="A817" s="1" t="n">
        <v>43352</v>
      </c>
      <c r="B817" t="n">
        <v>0.3795103715277778</v>
      </c>
    </row>
    <row r="818">
      <c r="A818" s="1" t="n">
        <v>43353</v>
      </c>
      <c r="B818" t="n">
        <v>0.4068959545138889</v>
      </c>
    </row>
    <row r="819">
      <c r="A819" s="1" t="n">
        <v>43354</v>
      </c>
      <c r="B819" t="n">
        <v>0.4157074600694444</v>
      </c>
    </row>
    <row r="820">
      <c r="A820" s="1" t="n">
        <v>43355</v>
      </c>
      <c r="B820" t="n">
        <v>0.3852411802083333</v>
      </c>
    </row>
    <row r="821">
      <c r="A821" s="1" t="n">
        <v>43356</v>
      </c>
      <c r="B821" t="n">
        <v>0.3933363184027778</v>
      </c>
    </row>
    <row r="822">
      <c r="A822" s="1" t="n">
        <v>43357</v>
      </c>
      <c r="B822" t="n">
        <v>0.390124275</v>
      </c>
    </row>
    <row r="823">
      <c r="A823" s="1" t="n">
        <v>43358</v>
      </c>
      <c r="B823" t="n">
        <v>0.4106828802083333</v>
      </c>
    </row>
    <row r="824">
      <c r="A824" s="1" t="n">
        <v>43359</v>
      </c>
      <c r="B824" t="n">
        <v>0.3933192309027778</v>
      </c>
    </row>
    <row r="825">
      <c r="A825" s="1" t="n">
        <v>43360</v>
      </c>
      <c r="B825" t="n">
        <v>0.3782941885416667</v>
      </c>
    </row>
    <row r="826">
      <c r="A826" s="1" t="n">
        <v>43361</v>
      </c>
      <c r="B826" t="n">
        <v>0.3713227378472222</v>
      </c>
    </row>
    <row r="827">
      <c r="A827" s="1" t="n">
        <v>43362</v>
      </c>
      <c r="B827" t="n">
        <v>0.3660904576388889</v>
      </c>
    </row>
    <row r="828">
      <c r="A828" s="1" t="n">
        <v>43363</v>
      </c>
      <c r="B828" t="n">
        <v>0.3624717395833333</v>
      </c>
    </row>
    <row r="829">
      <c r="A829" s="1" t="n">
        <v>43364</v>
      </c>
      <c r="B829" t="n">
        <v>0.3591376760416667</v>
      </c>
    </row>
    <row r="830">
      <c r="A830" s="1" t="n">
        <v>43365</v>
      </c>
      <c r="B830" t="n">
        <v>0.3593612531249999</v>
      </c>
    </row>
    <row r="831">
      <c r="A831" s="1" t="n">
        <v>43366</v>
      </c>
      <c r="B831" t="n">
        <v>0.3610012920138889</v>
      </c>
    </row>
    <row r="832">
      <c r="A832" s="1" t="n">
        <v>43367</v>
      </c>
      <c r="B832" t="n">
        <v>0.3620175520833333</v>
      </c>
    </row>
    <row r="833">
      <c r="A833" s="1" t="n">
        <v>43368</v>
      </c>
      <c r="B833" t="n">
        <v>0.3902164034722222</v>
      </c>
    </row>
    <row r="834">
      <c r="A834" s="1" t="n">
        <v>43369</v>
      </c>
      <c r="B834" t="n">
        <v>0.3746270614583334</v>
      </c>
    </row>
    <row r="835">
      <c r="A835" s="1" t="n">
        <v>43370</v>
      </c>
      <c r="B835" t="n">
        <v>0.3689758175925926</v>
      </c>
    </row>
    <row r="836">
      <c r="A836" s="1" t="n">
        <v>43371</v>
      </c>
      <c r="B836" t="n">
        <v>0.3641306194444445</v>
      </c>
    </row>
    <row r="837">
      <c r="A837" s="1" t="n">
        <v>43372</v>
      </c>
      <c r="B837" t="n">
        <v>0.3614192802083334</v>
      </c>
    </row>
    <row r="838">
      <c r="A838" s="1" t="n">
        <v>43373</v>
      </c>
      <c r="B838" t="n">
        <v>0.3833150211805555</v>
      </c>
    </row>
    <row r="839">
      <c r="A839" s="1" t="n">
        <v>43374</v>
      </c>
      <c r="B839" t="n">
        <v>0.4199234177083333</v>
      </c>
    </row>
    <row r="840">
      <c r="A840" s="1" t="n">
        <v>43375</v>
      </c>
      <c r="B840" t="n">
        <v>0.4022269708333333</v>
      </c>
    </row>
    <row r="841">
      <c r="A841" s="1" t="n">
        <v>43376</v>
      </c>
      <c r="B841" t="n">
        <v>0.3848495687254903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0.002083043981481481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0.01886616161616161</v>
      </c>
    </row>
    <row r="14">
      <c r="A14" s="1" t="n">
        <v>42916</v>
      </c>
      <c r="B14" t="n">
        <v>0.3921322916666667</v>
      </c>
    </row>
    <row r="15">
      <c r="A15" s="1" t="n">
        <v>42947</v>
      </c>
      <c r="B15" t="n">
        <v>0.4060043329389837</v>
      </c>
    </row>
    <row r="16">
      <c r="A16" s="1" t="n">
        <v>42978</v>
      </c>
      <c r="B16" t="n">
        <v>0.4104066707328093</v>
      </c>
    </row>
    <row r="17">
      <c r="A17" s="1" t="n">
        <v>43008</v>
      </c>
      <c r="B17" t="n">
        <v>0.4099873842592592</v>
      </c>
    </row>
    <row r="18">
      <c r="A18" s="1" t="n">
        <v>43039</v>
      </c>
      <c r="B18" t="n">
        <v>0.4138886708123286</v>
      </c>
    </row>
    <row r="19">
      <c r="A19" s="1" t="n">
        <v>43069</v>
      </c>
      <c r="B19" t="n">
        <v>0.4021047928587963</v>
      </c>
    </row>
    <row r="20">
      <c r="A20" s="1" t="n">
        <v>43100</v>
      </c>
      <c r="B20" t="n">
        <v>0.3209692436222225</v>
      </c>
    </row>
    <row r="21">
      <c r="A21" s="1" t="n">
        <v>43131</v>
      </c>
      <c r="B21" t="n">
        <v>0.3145754141104934</v>
      </c>
    </row>
    <row r="22">
      <c r="A22" s="1" t="n">
        <v>43159</v>
      </c>
      <c r="B22" t="n">
        <v>0.2284012580779156</v>
      </c>
    </row>
    <row r="23">
      <c r="A23" s="1" t="n">
        <v>43190</v>
      </c>
      <c r="B23" t="n">
        <v>0.262518607715983</v>
      </c>
    </row>
    <row r="24">
      <c r="A24" s="1" t="n">
        <v>43220</v>
      </c>
      <c r="B24" t="n">
        <v>0.3308714843060326</v>
      </c>
    </row>
    <row r="25">
      <c r="A25" s="1" t="n">
        <v>43251</v>
      </c>
      <c r="B25" t="n">
        <v>0.3440556189453309</v>
      </c>
    </row>
    <row r="26">
      <c r="A26" s="1" t="n">
        <v>43281</v>
      </c>
      <c r="B26" t="n">
        <v>0.361883494798451</v>
      </c>
    </row>
    <row r="27">
      <c r="A27" s="1" t="n">
        <v>43312</v>
      </c>
      <c r="B27" t="n">
        <v>0.3811475389182691</v>
      </c>
    </row>
    <row r="28">
      <c r="A28" s="1" t="n">
        <v>43343</v>
      </c>
      <c r="B28" t="n">
        <v>0.3822008051040013</v>
      </c>
    </row>
    <row r="29">
      <c r="A29" s="1" t="n">
        <v>43373</v>
      </c>
      <c r="B29" t="n">
        <v>0.3824959385725309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0.2776442592488709</v>
      </c>
    </row>
    <row r="4">
      <c r="A4" s="1" t="n">
        <v>43465</v>
      </c>
      <c r="B4" t="n">
        <v>0.3320166845054453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42569.0625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42576.07986111111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42610.20486111111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42783.35416666666</v>
      </c>
      <c r="B109" t="n">
        <v>0</v>
      </c>
    </row>
    <row r="110">
      <c r="A110" s="1" t="n">
        <v>42784</v>
      </c>
      <c r="B110" t="n">
        <v>0</v>
      </c>
    </row>
    <row r="111">
      <c r="A111" s="1" t="n">
        <v>42785</v>
      </c>
      <c r="B111" t="n">
        <v>0</v>
      </c>
    </row>
    <row r="112">
      <c r="A112" s="1" t="n">
        <v>42786</v>
      </c>
      <c r="B112" t="n">
        <v>0</v>
      </c>
    </row>
    <row r="113">
      <c r="A113" s="1" t="n">
        <v>42787</v>
      </c>
      <c r="B113" t="n">
        <v>0</v>
      </c>
    </row>
    <row r="114">
      <c r="A114" s="1" t="n">
        <v>42788</v>
      </c>
      <c r="B114" t="n">
        <v>0</v>
      </c>
    </row>
    <row r="115">
      <c r="A115" s="1" t="n">
        <v>42789</v>
      </c>
      <c r="B115" t="n">
        <v>0</v>
      </c>
    </row>
    <row r="116">
      <c r="A116" s="1" t="n">
        <v>42790</v>
      </c>
      <c r="B116" t="n">
        <v>0</v>
      </c>
    </row>
    <row r="117">
      <c r="A117" s="1" t="n">
        <v>42791</v>
      </c>
      <c r="B117" t="n">
        <v>0</v>
      </c>
    </row>
    <row r="118">
      <c r="A118" s="1" t="n">
        <v>42792</v>
      </c>
      <c r="B118" t="n">
        <v>0</v>
      </c>
    </row>
    <row r="119">
      <c r="A119" s="1" t="n">
        <v>42793</v>
      </c>
      <c r="B119" t="n">
        <v>0</v>
      </c>
    </row>
    <row r="120">
      <c r="A120" s="1" t="n">
        <v>42794</v>
      </c>
      <c r="B120" t="n">
        <v>0</v>
      </c>
    </row>
    <row r="121">
      <c r="A121" s="1" t="n">
        <v>42795</v>
      </c>
      <c r="B121" t="n">
        <v>0</v>
      </c>
    </row>
    <row r="122">
      <c r="A122" s="1" t="n">
        <v>42796</v>
      </c>
      <c r="B122" t="n">
        <v>0</v>
      </c>
    </row>
    <row r="123">
      <c r="A123" s="1" t="n">
        <v>42797</v>
      </c>
      <c r="B123" t="n">
        <v>0</v>
      </c>
    </row>
    <row r="124">
      <c r="A124" s="1" t="n">
        <v>42798</v>
      </c>
      <c r="B124" t="n">
        <v>0</v>
      </c>
    </row>
    <row r="125">
      <c r="A125" s="1" t="n">
        <v>42799</v>
      </c>
      <c r="B125" t="n">
        <v>0</v>
      </c>
    </row>
    <row r="126">
      <c r="A126" s="1" t="n">
        <v>42800</v>
      </c>
      <c r="B126" t="n">
        <v>0</v>
      </c>
    </row>
    <row r="127">
      <c r="A127" s="1" t="n">
        <v>42801</v>
      </c>
      <c r="B127" t="n">
        <v>0</v>
      </c>
    </row>
    <row r="128">
      <c r="A128" s="1" t="n">
        <v>42802</v>
      </c>
      <c r="B128" t="n">
        <v>0</v>
      </c>
    </row>
    <row r="129">
      <c r="A129" s="1" t="n">
        <v>42803</v>
      </c>
      <c r="B129" t="n">
        <v>0</v>
      </c>
    </row>
    <row r="130">
      <c r="A130" s="1" t="n">
        <v>42804</v>
      </c>
      <c r="B130" t="n">
        <v>0</v>
      </c>
    </row>
    <row r="131">
      <c r="A131" s="1" t="n">
        <v>42805</v>
      </c>
      <c r="B131" t="n">
        <v>0</v>
      </c>
    </row>
    <row r="132">
      <c r="A132" s="1" t="n">
        <v>42806</v>
      </c>
      <c r="B132" t="n">
        <v>0</v>
      </c>
    </row>
    <row r="133">
      <c r="A133" s="1" t="n">
        <v>42807</v>
      </c>
      <c r="B133" t="n">
        <v>0</v>
      </c>
    </row>
    <row r="134">
      <c r="A134" s="1" t="n">
        <v>42808</v>
      </c>
      <c r="B134" t="n">
        <v>0</v>
      </c>
    </row>
    <row r="135">
      <c r="A135" s="1" t="n">
        <v>42809</v>
      </c>
      <c r="B135" t="n">
        <v>0</v>
      </c>
    </row>
    <row r="136">
      <c r="A136" s="1" t="n">
        <v>42810</v>
      </c>
      <c r="B136" t="n">
        <v>0</v>
      </c>
    </row>
    <row r="137">
      <c r="A137" s="1" t="n">
        <v>42811</v>
      </c>
      <c r="B137" t="n">
        <v>0</v>
      </c>
    </row>
    <row r="138">
      <c r="A138" s="1" t="n">
        <v>42812</v>
      </c>
      <c r="B138" t="n">
        <v>0</v>
      </c>
    </row>
    <row r="139">
      <c r="A139" s="1" t="n">
        <v>42813</v>
      </c>
      <c r="B139" t="n">
        <v>0</v>
      </c>
    </row>
    <row r="140">
      <c r="A140" s="1" t="n">
        <v>42814</v>
      </c>
      <c r="B140" t="n">
        <v>0</v>
      </c>
    </row>
    <row r="141">
      <c r="A141" s="1" t="n">
        <v>42815</v>
      </c>
      <c r="B141" t="n">
        <v>0</v>
      </c>
    </row>
    <row r="142">
      <c r="A142" s="1" t="n">
        <v>42816</v>
      </c>
      <c r="B142" t="n">
        <v>0</v>
      </c>
    </row>
    <row r="143">
      <c r="A143" s="1" t="n">
        <v>42817</v>
      </c>
      <c r="B143" t="n">
        <v>0</v>
      </c>
    </row>
    <row r="144">
      <c r="A144" s="1" t="n">
        <v>42818</v>
      </c>
      <c r="B144" t="n">
        <v>0</v>
      </c>
    </row>
    <row r="145">
      <c r="A145" s="1" t="n">
        <v>42819</v>
      </c>
      <c r="B145" t="n">
        <v>0</v>
      </c>
    </row>
    <row r="146">
      <c r="A146" s="1" t="n">
        <v>42866.64236111111</v>
      </c>
      <c r="B146" t="n">
        <v>0</v>
      </c>
    </row>
    <row r="147">
      <c r="A147" s="1" t="n">
        <v>42867</v>
      </c>
      <c r="B147" t="n">
        <v>0</v>
      </c>
    </row>
    <row r="148">
      <c r="A148" s="1" t="n">
        <v>42868</v>
      </c>
      <c r="B148" t="n">
        <v>0</v>
      </c>
    </row>
    <row r="149">
      <c r="A149" s="1" t="n">
        <v>42869</v>
      </c>
      <c r="B149" t="n">
        <v>0</v>
      </c>
    </row>
    <row r="150">
      <c r="A150" s="1" t="n">
        <v>42870</v>
      </c>
      <c r="B150" t="n">
        <v>0</v>
      </c>
    </row>
    <row r="151">
      <c r="A151" s="1" t="n">
        <v>42871</v>
      </c>
      <c r="B151" t="n">
        <v>0</v>
      </c>
    </row>
    <row r="152">
      <c r="A152" s="1" t="n">
        <v>42872</v>
      </c>
      <c r="B152" t="n">
        <v>0</v>
      </c>
    </row>
    <row r="153">
      <c r="A153" s="1" t="n">
        <v>42873</v>
      </c>
      <c r="B153" t="n">
        <v>0</v>
      </c>
    </row>
    <row r="154">
      <c r="A154" s="1" t="n">
        <v>42874</v>
      </c>
      <c r="B154" t="n">
        <v>0</v>
      </c>
    </row>
    <row r="155">
      <c r="A155" s="1" t="n">
        <v>42875</v>
      </c>
      <c r="B155" t="n">
        <v>0</v>
      </c>
    </row>
    <row r="156">
      <c r="A156" s="1" t="n">
        <v>42876</v>
      </c>
      <c r="B156" t="n">
        <v>0</v>
      </c>
    </row>
    <row r="157">
      <c r="A157" s="1" t="n">
        <v>42877</v>
      </c>
      <c r="B157" t="n">
        <v>0</v>
      </c>
    </row>
    <row r="158">
      <c r="A158" s="1" t="n">
        <v>42878</v>
      </c>
      <c r="B158" t="n">
        <v>0</v>
      </c>
    </row>
    <row r="159">
      <c r="A159" s="1" t="n">
        <v>42879</v>
      </c>
      <c r="B159" t="n">
        <v>0</v>
      </c>
    </row>
    <row r="160">
      <c r="A160" s="1" t="n">
        <v>42880</v>
      </c>
      <c r="B160" t="n">
        <v>0</v>
      </c>
    </row>
    <row r="161">
      <c r="A161" s="1" t="n">
        <v>42881</v>
      </c>
      <c r="B161" t="n">
        <v>0</v>
      </c>
    </row>
    <row r="162">
      <c r="A162" s="1" t="n">
        <v>42882</v>
      </c>
      <c r="B162" t="n">
        <v>0</v>
      </c>
    </row>
    <row r="163">
      <c r="A163" s="1" t="n">
        <v>42883</v>
      </c>
      <c r="B163" t="n">
        <v>0</v>
      </c>
    </row>
    <row r="164">
      <c r="A164" s="1" t="n">
        <v>42884</v>
      </c>
      <c r="B164" t="n">
        <v>0</v>
      </c>
    </row>
    <row r="165">
      <c r="A165" s="1" t="n">
        <v>42885</v>
      </c>
      <c r="B165" t="n">
        <v>0</v>
      </c>
    </row>
    <row r="166">
      <c r="A166" s="1" t="n">
        <v>42886.05902777778</v>
      </c>
      <c r="B166" t="n">
        <v>0.37</v>
      </c>
    </row>
    <row r="167">
      <c r="A167" s="1" t="n">
        <v>42887.88888888889</v>
      </c>
      <c r="B167" t="n">
        <v>0.367</v>
      </c>
    </row>
    <row r="168">
      <c r="A168" s="1" t="n">
        <v>42888.70833333334</v>
      </c>
      <c r="B168" t="n">
        <v>0.36</v>
      </c>
    </row>
    <row r="169">
      <c r="A169" s="1" t="n">
        <v>42889.85763888889</v>
      </c>
      <c r="B169" t="n">
        <v>0.354</v>
      </c>
    </row>
    <row r="170">
      <c r="A170" s="1" t="n">
        <v>42890.63888888889</v>
      </c>
      <c r="B170" t="n">
        <v>0.349</v>
      </c>
    </row>
    <row r="171">
      <c r="A171" s="1" t="n">
        <v>42891</v>
      </c>
      <c r="B171" t="n">
        <v>0.354</v>
      </c>
    </row>
    <row r="172">
      <c r="A172" s="1" t="n">
        <v>42892.76736111111</v>
      </c>
      <c r="B172" t="n">
        <v>0.37</v>
      </c>
    </row>
    <row r="173">
      <c r="A173" s="1" t="n">
        <v>42893.48263888889</v>
      </c>
      <c r="B173" t="n">
        <v>0.367</v>
      </c>
    </row>
    <row r="174">
      <c r="A174" s="1" t="n">
        <v>42894.30208333334</v>
      </c>
      <c r="B174" t="n">
        <v>0.387</v>
      </c>
    </row>
    <row r="175">
      <c r="A175" s="1" t="n">
        <v>42895.63194444445</v>
      </c>
      <c r="B175" t="n">
        <v>0.381</v>
      </c>
    </row>
    <row r="176">
      <c r="A176" s="1" t="n">
        <v>42896.91319444445</v>
      </c>
      <c r="B176" t="n">
        <v>0.384</v>
      </c>
    </row>
    <row r="177">
      <c r="A177" s="1" t="n">
        <v>42897.90625</v>
      </c>
      <c r="B177" t="n">
        <v>0.375</v>
      </c>
    </row>
    <row r="178">
      <c r="A178" s="1" t="n">
        <v>42898.45486111111</v>
      </c>
      <c r="B178" t="n">
        <v>0.372</v>
      </c>
    </row>
    <row r="179">
      <c r="A179" s="1" t="n">
        <v>42899.44444444445</v>
      </c>
      <c r="B179" t="n">
        <v>0.381</v>
      </c>
    </row>
    <row r="180">
      <c r="A180" s="1" t="n">
        <v>42900.875</v>
      </c>
      <c r="B180" t="n">
        <v>0.386</v>
      </c>
    </row>
    <row r="181">
      <c r="A181" s="1" t="n">
        <v>42901</v>
      </c>
      <c r="B181" t="n">
        <v>0.386</v>
      </c>
    </row>
    <row r="182">
      <c r="A182" s="1" t="n">
        <v>42902.93402777778</v>
      </c>
      <c r="B182" t="n">
        <v>0.386</v>
      </c>
    </row>
    <row r="183">
      <c r="A183" s="1" t="n">
        <v>42903</v>
      </c>
      <c r="B183" t="n">
        <v>0.386</v>
      </c>
    </row>
    <row r="184">
      <c r="A184" s="1" t="n">
        <v>42904.82638888889</v>
      </c>
      <c r="B184" t="n">
        <v>0.385</v>
      </c>
    </row>
    <row r="185">
      <c r="A185" s="1" t="n">
        <v>42905.87847222222</v>
      </c>
      <c r="B185" t="n">
        <v>0.378</v>
      </c>
    </row>
    <row r="186">
      <c r="A186" s="1" t="n">
        <v>42906.36805555555</v>
      </c>
      <c r="B186" t="n">
        <v>0.376</v>
      </c>
    </row>
    <row r="187">
      <c r="A187" s="1" t="n">
        <v>42907.88541666666</v>
      </c>
      <c r="B187" t="n">
        <v>0.391</v>
      </c>
    </row>
    <row r="188">
      <c r="A188" s="1" t="n">
        <v>42908.83680555555</v>
      </c>
      <c r="B188" t="n">
        <v>0.383</v>
      </c>
    </row>
    <row r="189">
      <c r="A189" s="1" t="n">
        <v>42909.92708333334</v>
      </c>
      <c r="B189" t="n">
        <v>0.376</v>
      </c>
    </row>
    <row r="190">
      <c r="A190" s="1" t="n">
        <v>42910.35416666666</v>
      </c>
      <c r="B190" t="n">
        <v>0.375</v>
      </c>
    </row>
    <row r="191">
      <c r="A191" s="1" t="n">
        <v>42911.98958333334</v>
      </c>
      <c r="B191" t="n">
        <v>0.403</v>
      </c>
    </row>
    <row r="192">
      <c r="A192" s="1" t="n">
        <v>42912.5625</v>
      </c>
      <c r="B192" t="n">
        <v>0.392</v>
      </c>
    </row>
    <row r="193">
      <c r="A193" s="1" t="n">
        <v>42913.94791666666</v>
      </c>
      <c r="B193" t="n">
        <v>0.394</v>
      </c>
    </row>
    <row r="194">
      <c r="A194" s="1" t="n">
        <v>42914.90277777778</v>
      </c>
      <c r="B194" t="n">
        <v>0.383</v>
      </c>
    </row>
    <row r="195">
      <c r="A195" s="1" t="n">
        <v>42915.34375</v>
      </c>
      <c r="B195" t="n">
        <v>0.378</v>
      </c>
    </row>
    <row r="196">
      <c r="A196" s="1" t="n">
        <v>42916.625</v>
      </c>
      <c r="B196" t="n">
        <v>0.404</v>
      </c>
    </row>
    <row r="197">
      <c r="A197" s="1" t="n">
        <v>42917.28125</v>
      </c>
      <c r="B197" t="n">
        <v>0.411</v>
      </c>
    </row>
    <row r="198">
      <c r="A198" s="1" t="n">
        <v>42918.98958333334</v>
      </c>
      <c r="B198" t="n">
        <v>0.409</v>
      </c>
    </row>
    <row r="199">
      <c r="A199" s="1" t="n">
        <v>42919.85069444445</v>
      </c>
      <c r="B199" t="n">
        <v>0.392</v>
      </c>
    </row>
    <row r="200">
      <c r="A200" s="1" t="n">
        <v>42920.93055555555</v>
      </c>
      <c r="B200" t="n">
        <v>0.399</v>
      </c>
    </row>
    <row r="201">
      <c r="A201" s="1" t="n">
        <v>42921.80902777778</v>
      </c>
      <c r="B201" t="n">
        <v>0.389</v>
      </c>
    </row>
    <row r="202">
      <c r="A202" s="1" t="n">
        <v>42922.99652777778</v>
      </c>
      <c r="B202" t="n">
        <v>0.402</v>
      </c>
    </row>
    <row r="203">
      <c r="A203" s="1" t="n">
        <v>42923.93055555555</v>
      </c>
      <c r="B203" t="n">
        <v>0.39</v>
      </c>
    </row>
    <row r="204">
      <c r="A204" s="1" t="n">
        <v>42924.13194444445</v>
      </c>
      <c r="B204" t="n">
        <v>0.389</v>
      </c>
    </row>
    <row r="205">
      <c r="A205" s="1" t="n">
        <v>42928.91319444445</v>
      </c>
      <c r="B205" t="n">
        <v>0.397</v>
      </c>
    </row>
    <row r="206">
      <c r="A206" s="1" t="n">
        <v>42929.89930555555</v>
      </c>
      <c r="B206" t="n">
        <v>0.39</v>
      </c>
    </row>
    <row r="207">
      <c r="A207" s="1" t="n">
        <v>42930.84722222222</v>
      </c>
      <c r="B207" t="n">
        <v>0.387</v>
      </c>
    </row>
    <row r="208">
      <c r="A208" s="1" t="n">
        <v>42931.76388888889</v>
      </c>
      <c r="B208" t="n">
        <v>0.384</v>
      </c>
    </row>
    <row r="209">
      <c r="A209" s="1" t="n">
        <v>42932.59722222222</v>
      </c>
      <c r="B209" t="n">
        <v>0.382</v>
      </c>
    </row>
    <row r="210">
      <c r="A210" s="1" t="n">
        <v>42933.26041666666</v>
      </c>
      <c r="B210" t="n">
        <v>0.381</v>
      </c>
    </row>
    <row r="211">
      <c r="A211" s="1" t="n">
        <v>42934.50694444445</v>
      </c>
      <c r="B211" t="n">
        <v>0.409</v>
      </c>
    </row>
    <row r="212">
      <c r="A212" s="1" t="n">
        <v>42935.63194444445</v>
      </c>
      <c r="B212" t="n">
        <v>0.413</v>
      </c>
    </row>
    <row r="213">
      <c r="A213" s="1" t="n">
        <v>42936.96527777778</v>
      </c>
      <c r="B213" t="n">
        <v>0.415</v>
      </c>
    </row>
    <row r="214">
      <c r="A214" s="1" t="n">
        <v>42937.9375</v>
      </c>
      <c r="B214" t="n">
        <v>0.402</v>
      </c>
    </row>
    <row r="215">
      <c r="A215" s="1" t="n">
        <v>42938.8125</v>
      </c>
      <c r="B215" t="n">
        <v>0.395</v>
      </c>
    </row>
    <row r="216">
      <c r="A216" s="1" t="n">
        <v>42939.96875</v>
      </c>
      <c r="B216" t="n">
        <v>0.388</v>
      </c>
    </row>
    <row r="217">
      <c r="A217" s="1" t="n">
        <v>42940.27083333334</v>
      </c>
      <c r="B217" t="n">
        <v>0.387</v>
      </c>
    </row>
    <row r="218">
      <c r="A218" s="1" t="n">
        <v>42941.02777777778</v>
      </c>
      <c r="B218" t="n">
        <v>0.422</v>
      </c>
    </row>
    <row r="219">
      <c r="A219" s="1" t="n">
        <v>42942.97222222222</v>
      </c>
      <c r="B219" t="n">
        <v>0.405</v>
      </c>
    </row>
    <row r="220">
      <c r="A220" s="1" t="n">
        <v>42943.9375</v>
      </c>
      <c r="B220" t="n">
        <v>0.397</v>
      </c>
    </row>
    <row r="221">
      <c r="A221" s="1" t="n">
        <v>42944.60416666666</v>
      </c>
      <c r="B221" t="n">
        <v>0.393</v>
      </c>
    </row>
    <row r="222">
      <c r="A222" s="1" t="n">
        <v>42945.95486111111</v>
      </c>
      <c r="B222" t="n">
        <v>0.387</v>
      </c>
    </row>
    <row r="223">
      <c r="A223" s="1" t="n">
        <v>42946.56944444445</v>
      </c>
      <c r="B223" t="n">
        <v>0.386</v>
      </c>
    </row>
    <row r="224">
      <c r="A224" s="1" t="n">
        <v>42947.44791666666</v>
      </c>
      <c r="B224" t="n">
        <v>0.384</v>
      </c>
    </row>
    <row r="225">
      <c r="A225" s="1" t="n">
        <v>42948.44444444445</v>
      </c>
      <c r="B225" t="n">
        <v>0.383</v>
      </c>
    </row>
    <row r="226">
      <c r="A226" s="1" t="n">
        <v>42949.80902777778</v>
      </c>
      <c r="B226" t="n">
        <v>0.38</v>
      </c>
    </row>
    <row r="227">
      <c r="A227" s="1" t="n">
        <v>42950.48611111111</v>
      </c>
      <c r="B227" t="n">
        <v>0.376</v>
      </c>
    </row>
    <row r="228">
      <c r="A228" s="1" t="n">
        <v>42951.07291666666</v>
      </c>
      <c r="B228" t="n">
        <v>0.397</v>
      </c>
    </row>
    <row r="229">
      <c r="A229" s="1" t="n">
        <v>42952.33680555555</v>
      </c>
      <c r="B229" t="n">
        <v>0.409</v>
      </c>
    </row>
    <row r="230">
      <c r="A230" s="1" t="n">
        <v>42953.88888888889</v>
      </c>
      <c r="B230" t="n">
        <v>0.401</v>
      </c>
    </row>
    <row r="231">
      <c r="A231" s="1" t="n">
        <v>42954.88888888889</v>
      </c>
      <c r="B231" t="n">
        <v>0.396</v>
      </c>
    </row>
    <row r="232">
      <c r="A232" s="1" t="n">
        <v>42955.875</v>
      </c>
      <c r="B232" t="n">
        <v>0.394</v>
      </c>
    </row>
    <row r="233">
      <c r="A233" s="1" t="n">
        <v>42956</v>
      </c>
      <c r="B233" t="n">
        <v>0.394</v>
      </c>
    </row>
    <row r="234">
      <c r="A234" s="1" t="n">
        <v>42957.96875</v>
      </c>
      <c r="B234" t="n">
        <v>0.406</v>
      </c>
    </row>
    <row r="235">
      <c r="A235" s="1" t="n">
        <v>42958.84027777778</v>
      </c>
      <c r="B235" t="n">
        <v>0.4</v>
      </c>
    </row>
    <row r="236">
      <c r="A236" s="1" t="n">
        <v>42959.99652777778</v>
      </c>
      <c r="B236" t="n">
        <v>0.425</v>
      </c>
    </row>
    <row r="237">
      <c r="A237" s="1" t="n">
        <v>42960.91319444445</v>
      </c>
      <c r="B237" t="n">
        <v>0.408</v>
      </c>
    </row>
    <row r="238">
      <c r="A238" s="1" t="n">
        <v>42961.97222222222</v>
      </c>
      <c r="B238" t="n">
        <v>0.4</v>
      </c>
    </row>
    <row r="239">
      <c r="A239" s="1" t="n">
        <v>42962.4375</v>
      </c>
      <c r="B239" t="n">
        <v>0.397</v>
      </c>
    </row>
    <row r="240">
      <c r="A240" s="1" t="n">
        <v>42963.98611111111</v>
      </c>
      <c r="B240" t="n">
        <v>0.412</v>
      </c>
    </row>
    <row r="241">
      <c r="A241" s="1" t="n">
        <v>42964.98263888889</v>
      </c>
      <c r="B241" t="n">
        <v>0.402</v>
      </c>
    </row>
    <row r="242">
      <c r="A242" s="1" t="n">
        <v>42965.12152777778</v>
      </c>
      <c r="B242" t="n">
        <v>0.401</v>
      </c>
    </row>
    <row r="243">
      <c r="A243" s="1" t="n">
        <v>42966.29513888889</v>
      </c>
      <c r="B243" t="n">
        <v>0.407</v>
      </c>
    </row>
    <row r="244">
      <c r="A244" s="1" t="n">
        <v>42967.96527777778</v>
      </c>
      <c r="B244" t="n">
        <v>0.41</v>
      </c>
    </row>
    <row r="245">
      <c r="A245" s="1" t="n">
        <v>42968.94097222222</v>
      </c>
      <c r="B245" t="n">
        <v>0.403</v>
      </c>
    </row>
    <row r="246">
      <c r="A246" s="1" t="n">
        <v>42969.83680555555</v>
      </c>
      <c r="B246" t="n">
        <v>0.398</v>
      </c>
    </row>
    <row r="247">
      <c r="A247" s="1" t="n">
        <v>42970.90625</v>
      </c>
      <c r="B247" t="n">
        <v>0.393</v>
      </c>
    </row>
    <row r="248">
      <c r="A248" s="1" t="n">
        <v>42971.29513888889</v>
      </c>
      <c r="B248" t="n">
        <v>0.391</v>
      </c>
    </row>
    <row r="249">
      <c r="A249" s="1" t="n">
        <v>42972.97222222222</v>
      </c>
      <c r="B249" t="n">
        <v>0.411</v>
      </c>
    </row>
    <row r="250">
      <c r="A250" s="1" t="n">
        <v>42973.91666666666</v>
      </c>
      <c r="B250" t="n">
        <v>0.403</v>
      </c>
    </row>
    <row r="251">
      <c r="A251" s="1" t="n">
        <v>42974.29166666666</v>
      </c>
      <c r="B251" t="n">
        <v>0.4</v>
      </c>
    </row>
    <row r="252">
      <c r="A252" s="1" t="n">
        <v>42975.89930555555</v>
      </c>
      <c r="B252" t="n">
        <v>0.4</v>
      </c>
    </row>
    <row r="253">
      <c r="A253" s="1" t="n">
        <v>42976.57291666666</v>
      </c>
      <c r="B253" t="n">
        <v>0.397</v>
      </c>
    </row>
    <row r="254">
      <c r="A254" s="1" t="n">
        <v>42977.89583333334</v>
      </c>
      <c r="B254" t="n">
        <v>0.409</v>
      </c>
    </row>
    <row r="255">
      <c r="A255" s="1" t="n">
        <v>42978.87152777778</v>
      </c>
      <c r="B255" t="n">
        <v>0.402</v>
      </c>
    </row>
    <row r="256">
      <c r="A256" s="1" t="n">
        <v>42979.87152777778</v>
      </c>
      <c r="B256" t="n">
        <v>0.397</v>
      </c>
    </row>
    <row r="257">
      <c r="A257" s="1" t="n">
        <v>42980</v>
      </c>
      <c r="B257" t="n">
        <v>0.397</v>
      </c>
    </row>
    <row r="258">
      <c r="A258" s="1" t="n">
        <v>42981.97222222222</v>
      </c>
      <c r="B258" t="n">
        <v>0.406</v>
      </c>
    </row>
    <row r="259">
      <c r="A259" s="1" t="n">
        <v>42982.86111111111</v>
      </c>
      <c r="B259" t="n">
        <v>0.401</v>
      </c>
    </row>
    <row r="260">
      <c r="A260" s="1" t="n">
        <v>42983.52083333334</v>
      </c>
      <c r="B260" t="n">
        <v>0.398</v>
      </c>
    </row>
    <row r="261">
      <c r="A261" s="1" t="n">
        <v>42984.77430555555</v>
      </c>
      <c r="B261" t="n">
        <v>0.399</v>
      </c>
    </row>
    <row r="262">
      <c r="A262" s="1" t="n">
        <v>42985.89930555555</v>
      </c>
      <c r="B262" t="n">
        <v>0.394</v>
      </c>
    </row>
    <row r="263">
      <c r="A263" s="1" t="n">
        <v>42986.09722222222</v>
      </c>
      <c r="B263" t="n">
        <v>0.393</v>
      </c>
    </row>
    <row r="264">
      <c r="A264" s="1" t="n">
        <v>42987.98263888889</v>
      </c>
      <c r="B264" t="n">
        <v>0.407</v>
      </c>
    </row>
    <row r="265">
      <c r="A265" s="1" t="n">
        <v>42988.34027777778</v>
      </c>
      <c r="B265" t="n">
        <v>0.4</v>
      </c>
    </row>
    <row r="266">
      <c r="A266" s="1" t="n">
        <v>42989.88541666666</v>
      </c>
      <c r="B266" t="n">
        <v>0.399</v>
      </c>
    </row>
    <row r="267">
      <c r="A267" s="1" t="n">
        <v>42990.88194444445</v>
      </c>
      <c r="B267" t="n">
        <v>0.395</v>
      </c>
    </row>
    <row r="268">
      <c r="A268" s="1" t="n">
        <v>42991.98263888889</v>
      </c>
      <c r="B268" t="n">
        <v>0.39</v>
      </c>
    </row>
    <row r="269">
      <c r="A269" s="1" t="n">
        <v>42992.23611111111</v>
      </c>
      <c r="B269" t="n">
        <v>0.387</v>
      </c>
    </row>
    <row r="270">
      <c r="A270" s="1" t="n">
        <v>42993.93055555555</v>
      </c>
      <c r="B270" t="n">
        <v>0.409</v>
      </c>
    </row>
    <row r="271">
      <c r="A271" s="1" t="n">
        <v>42994.48611111111</v>
      </c>
      <c r="B271" t="n">
        <v>0.405</v>
      </c>
    </row>
    <row r="272">
      <c r="A272" s="1" t="n">
        <v>42995.95138888889</v>
      </c>
      <c r="B272" t="n">
        <v>0.411</v>
      </c>
    </row>
    <row r="273">
      <c r="A273" s="1" t="n">
        <v>42996.94444444445</v>
      </c>
      <c r="B273" t="n">
        <v>0.403</v>
      </c>
    </row>
    <row r="274">
      <c r="A274" s="1" t="n">
        <v>42997.99305555555</v>
      </c>
      <c r="B274" t="n">
        <v>0.397</v>
      </c>
    </row>
    <row r="275">
      <c r="A275" s="1" t="n">
        <v>42998.68402777778</v>
      </c>
      <c r="B275" t="n">
        <v>0.395</v>
      </c>
    </row>
    <row r="276">
      <c r="A276" s="1" t="n">
        <v>42999.97569444445</v>
      </c>
      <c r="B276" t="n">
        <v>0.394</v>
      </c>
    </row>
    <row r="277">
      <c r="A277" s="1" t="n">
        <v>43000.48611111111</v>
      </c>
      <c r="B277" t="n">
        <v>0.392</v>
      </c>
    </row>
    <row r="278">
      <c r="A278" s="1" t="n">
        <v>43001.08680555555</v>
      </c>
      <c r="B278" t="n">
        <v>0.42</v>
      </c>
    </row>
    <row r="279">
      <c r="A279" s="1" t="n">
        <v>43002.40972222222</v>
      </c>
      <c r="B279" t="n">
        <v>0.413</v>
      </c>
    </row>
    <row r="280">
      <c r="A280" s="1" t="n">
        <v>43003.89236111111</v>
      </c>
      <c r="B280" t="n">
        <v>0.411</v>
      </c>
    </row>
    <row r="281">
      <c r="A281" s="1" t="n">
        <v>43004.91319444445</v>
      </c>
      <c r="B281" t="n">
        <v>0.405</v>
      </c>
    </row>
    <row r="282">
      <c r="A282" s="1" t="n">
        <v>43005.98958333334</v>
      </c>
      <c r="B282" t="n">
        <v>0.399</v>
      </c>
    </row>
    <row r="283">
      <c r="A283" s="1" t="n">
        <v>43006.79861111111</v>
      </c>
      <c r="B283" t="n">
        <v>0.395</v>
      </c>
    </row>
    <row r="284">
      <c r="A284" s="1" t="n">
        <v>43007.65625</v>
      </c>
      <c r="B284" t="n">
        <v>0.415</v>
      </c>
    </row>
    <row r="285">
      <c r="A285" s="1" t="n">
        <v>43008.95486111111</v>
      </c>
      <c r="B285" t="n">
        <v>0.413</v>
      </c>
    </row>
    <row r="286">
      <c r="A286" s="1" t="n">
        <v>43009.92361111111</v>
      </c>
      <c r="B286" t="n">
        <v>0.405</v>
      </c>
    </row>
    <row r="287">
      <c r="A287" s="1" t="n">
        <v>43010.97916666666</v>
      </c>
      <c r="B287" t="n">
        <v>0.399</v>
      </c>
    </row>
    <row r="288">
      <c r="A288" s="1" t="n">
        <v>43011.84722222222</v>
      </c>
      <c r="B288" t="n">
        <v>0.395</v>
      </c>
    </row>
    <row r="289">
      <c r="A289" s="1" t="n">
        <v>43012.97916666666</v>
      </c>
      <c r="B289" t="n">
        <v>0.418</v>
      </c>
    </row>
    <row r="290">
      <c r="A290" s="1" t="n">
        <v>43013.02083333334</v>
      </c>
      <c r="B290" t="n">
        <v>0.417</v>
      </c>
    </row>
    <row r="291">
      <c r="A291" s="1" t="n">
        <v>43014.59722222222</v>
      </c>
      <c r="B291" t="n">
        <v>0.41</v>
      </c>
    </row>
    <row r="292">
      <c r="A292" s="1" t="n">
        <v>43015.65625</v>
      </c>
      <c r="B292" t="n">
        <v>0.415</v>
      </c>
    </row>
    <row r="293">
      <c r="A293" s="1" t="n">
        <v>43016.93402777778</v>
      </c>
      <c r="B293" t="n">
        <v>0.413</v>
      </c>
    </row>
    <row r="294">
      <c r="A294" s="1" t="n">
        <v>43017.34027777778</v>
      </c>
      <c r="B294" t="n">
        <v>0.41</v>
      </c>
    </row>
    <row r="295">
      <c r="A295" s="1" t="n">
        <v>43018.93402777778</v>
      </c>
      <c r="B295" t="n">
        <v>0.4064308</v>
      </c>
    </row>
    <row r="296">
      <c r="A296" s="1" t="n">
        <v>43019.97569444445</v>
      </c>
      <c r="B296" t="n">
        <v>0.4221049</v>
      </c>
    </row>
    <row r="297">
      <c r="A297" s="1" t="n">
        <v>43020.70138888889</v>
      </c>
      <c r="B297" t="n">
        <v>0.4143587</v>
      </c>
    </row>
    <row r="298">
      <c r="A298" s="1" t="n">
        <v>43021.91319444445</v>
      </c>
      <c r="B298" t="n">
        <v>0.4071655</v>
      </c>
    </row>
    <row r="299">
      <c r="A299" s="1" t="n">
        <v>43022.58680555555</v>
      </c>
      <c r="B299" t="n">
        <v>0.4062721</v>
      </c>
    </row>
    <row r="300">
      <c r="A300" s="1" t="n">
        <v>43023.52430555555</v>
      </c>
      <c r="B300" t="n">
        <v>0.4083022</v>
      </c>
    </row>
    <row r="301">
      <c r="A301" s="1" t="n">
        <v>43024</v>
      </c>
      <c r="B301" t="n">
        <v>0.4087622</v>
      </c>
    </row>
    <row r="302">
      <c r="A302" s="1" t="n">
        <v>43025.99652777778</v>
      </c>
      <c r="B302" t="n">
        <v>0.4058966</v>
      </c>
    </row>
    <row r="303">
      <c r="A303" s="1" t="n">
        <v>43026.95833333334</v>
      </c>
      <c r="B303" t="n">
        <v>0.4013027</v>
      </c>
    </row>
    <row r="304">
      <c r="A304" s="1" t="n">
        <v>43027.02430555555</v>
      </c>
      <c r="B304" t="n">
        <v>0.4008793</v>
      </c>
    </row>
    <row r="305">
      <c r="A305" s="1" t="n">
        <v>43028.99652777778</v>
      </c>
      <c r="B305" t="n">
        <v>0.4157144</v>
      </c>
    </row>
    <row r="306">
      <c r="A306" s="1" t="n">
        <v>43029.98611111111</v>
      </c>
      <c r="B306" t="n">
        <v>0.4088292</v>
      </c>
    </row>
    <row r="307">
      <c r="A307" s="1" t="n">
        <v>43030.98958333334</v>
      </c>
      <c r="B307" t="n">
        <v>0.4040881</v>
      </c>
    </row>
    <row r="308">
      <c r="A308" s="1" t="n">
        <v>43031.95833333334</v>
      </c>
      <c r="B308" t="n">
        <v>0.3998093</v>
      </c>
    </row>
    <row r="309">
      <c r="A309" s="1" t="n">
        <v>43032.62847222222</v>
      </c>
      <c r="B309" t="n">
        <v>0.3971438</v>
      </c>
    </row>
    <row r="310">
      <c r="A310" s="1" t="n">
        <v>43033.57986111111</v>
      </c>
      <c r="B310" t="n">
        <v>0.4260303</v>
      </c>
    </row>
    <row r="311">
      <c r="A311" s="1" t="n">
        <v>43034.98958333334</v>
      </c>
      <c r="B311" t="n">
        <v>0.4163634</v>
      </c>
    </row>
    <row r="312">
      <c r="A312" s="1" t="n">
        <v>43035.99652777778</v>
      </c>
      <c r="B312" t="n">
        <v>0.4093062</v>
      </c>
    </row>
    <row r="313">
      <c r="A313" s="1" t="n">
        <v>43036.375</v>
      </c>
      <c r="B313" t="n">
        <v>0.4069818</v>
      </c>
    </row>
    <row r="314">
      <c r="A314" s="1" t="n">
        <v>43037.95138888889</v>
      </c>
      <c r="B314" t="n">
        <v>0.3992044</v>
      </c>
    </row>
    <row r="315">
      <c r="A315" s="1" t="n">
        <v>43038.96875</v>
      </c>
      <c r="B315" t="n">
        <v>0.3946258</v>
      </c>
    </row>
    <row r="316">
      <c r="A316" s="1" t="n">
        <v>43039.99652777778</v>
      </c>
      <c r="B316" t="n">
        <v>0.3907257</v>
      </c>
    </row>
    <row r="317">
      <c r="A317" s="1" t="n">
        <v>43040.95833333334</v>
      </c>
      <c r="B317" t="n">
        <v>0.3869643</v>
      </c>
    </row>
    <row r="318">
      <c r="A318" s="1" t="n">
        <v>43041.97222222222</v>
      </c>
      <c r="B318" t="n">
        <v>0.3834462</v>
      </c>
    </row>
    <row r="319">
      <c r="A319" s="1" t="n">
        <v>43042.92013888889</v>
      </c>
      <c r="B319" t="n">
        <v>0.3791462</v>
      </c>
    </row>
    <row r="320">
      <c r="A320" s="1" t="n">
        <v>43043.13194444445</v>
      </c>
      <c r="B320" t="n">
        <v>0.3790651</v>
      </c>
    </row>
    <row r="321">
      <c r="A321" s="1" t="n">
        <v>43044.64236111111</v>
      </c>
      <c r="B321" t="n">
        <v>0.4153354</v>
      </c>
    </row>
    <row r="322">
      <c r="A322" s="1" t="n">
        <v>43045.48611111111</v>
      </c>
      <c r="B322" t="n">
        <v>0.4189976</v>
      </c>
    </row>
    <row r="323">
      <c r="A323" s="1" t="n">
        <v>43046.98611111111</v>
      </c>
      <c r="B323" t="n">
        <v>0.4128285</v>
      </c>
    </row>
    <row r="324">
      <c r="A324" s="1" t="n">
        <v>43047.98611111111</v>
      </c>
      <c r="B324" t="n">
        <v>0.4057965</v>
      </c>
    </row>
    <row r="325">
      <c r="A325" s="1" t="n">
        <v>43048.96180555555</v>
      </c>
      <c r="B325" t="n">
        <v>0.4000083</v>
      </c>
    </row>
    <row r="326">
      <c r="A326" s="1" t="n">
        <v>43049.94791666666</v>
      </c>
      <c r="B326" t="n">
        <v>0.3938757</v>
      </c>
    </row>
    <row r="327">
      <c r="A327" s="1" t="n">
        <v>43050.99652777778</v>
      </c>
      <c r="B327" t="n">
        <v>0.3875451</v>
      </c>
    </row>
    <row r="328">
      <c r="A328" s="1" t="n">
        <v>43051.99652777778</v>
      </c>
      <c r="B328" t="n">
        <v>0.3812165</v>
      </c>
    </row>
    <row r="329">
      <c r="A329" s="1" t="n">
        <v>43052.91666666666</v>
      </c>
      <c r="B329" t="n">
        <v>0.3752619</v>
      </c>
    </row>
    <row r="330">
      <c r="A330" s="1" t="n">
        <v>43053.5625</v>
      </c>
      <c r="B330" t="n">
        <v>0.3698917</v>
      </c>
    </row>
    <row r="331">
      <c r="A331" s="1" t="n">
        <v>43054.57638888889</v>
      </c>
      <c r="B331" t="n">
        <v>0.4019921</v>
      </c>
    </row>
    <row r="332">
      <c r="A332" s="1" t="n">
        <v>43055.59722222222</v>
      </c>
      <c r="B332" t="n">
        <v>0.4129377</v>
      </c>
    </row>
    <row r="333">
      <c r="A333" s="1" t="n">
        <v>43056.99652777778</v>
      </c>
      <c r="B333" t="n">
        <v>0.402815</v>
      </c>
    </row>
    <row r="334">
      <c r="A334" s="1" t="n">
        <v>43057.92013888889</v>
      </c>
      <c r="B334" t="n">
        <v>0.3975655</v>
      </c>
    </row>
    <row r="335">
      <c r="A335" s="1" t="n">
        <v>43058.94791666666</v>
      </c>
      <c r="B335" t="n">
        <v>0.3923775</v>
      </c>
    </row>
    <row r="336">
      <c r="A336" s="1" t="n">
        <v>43059.50694444445</v>
      </c>
      <c r="B336" t="n">
        <v>0.3889292</v>
      </c>
    </row>
    <row r="337">
      <c r="A337" s="1" t="n">
        <v>43060.98611111111</v>
      </c>
      <c r="B337" t="n">
        <v>0.3998093</v>
      </c>
    </row>
    <row r="338">
      <c r="A338" s="1" t="n">
        <v>43061.97916666666</v>
      </c>
      <c r="B338" t="n">
        <v>0.3928712</v>
      </c>
    </row>
    <row r="339">
      <c r="A339" s="1" t="n">
        <v>43062.99652777778</v>
      </c>
      <c r="B339" t="n">
        <v>0.3858609</v>
      </c>
    </row>
    <row r="340">
      <c r="A340" s="1" t="n">
        <v>43063.51736111111</v>
      </c>
      <c r="B340" t="n">
        <v>0.3815579</v>
      </c>
    </row>
    <row r="341">
      <c r="A341" s="1" t="n">
        <v>43064.08680555555</v>
      </c>
      <c r="B341" t="n">
        <v>0.3830714</v>
      </c>
    </row>
    <row r="342">
      <c r="A342" s="1" t="n">
        <v>43065.99652777778</v>
      </c>
      <c r="B342" t="n">
        <v>0.4119972</v>
      </c>
    </row>
    <row r="343">
      <c r="A343" s="1" t="n">
        <v>43066.94791666666</v>
      </c>
      <c r="B343" t="n">
        <v>0.4033807</v>
      </c>
    </row>
    <row r="344">
      <c r="A344" s="1" t="n">
        <v>43067.99652777778</v>
      </c>
      <c r="B344" t="n">
        <v>0.3956899</v>
      </c>
    </row>
    <row r="345">
      <c r="A345" s="1" t="n">
        <v>43068.98958333334</v>
      </c>
      <c r="B345" t="n">
        <v>0.3865555</v>
      </c>
    </row>
    <row r="346">
      <c r="A346" s="1" t="n">
        <v>43069.9375</v>
      </c>
      <c r="B346" t="n">
        <v>0.3776876</v>
      </c>
    </row>
    <row r="347">
      <c r="A347" s="1" t="n">
        <v>43070.97916666666</v>
      </c>
      <c r="B347" t="n">
        <v>0.3666464</v>
      </c>
    </row>
    <row r="348">
      <c r="A348" s="1" t="n">
        <v>43071.61111111111</v>
      </c>
      <c r="B348" t="n">
        <v>0.3537354</v>
      </c>
    </row>
    <row r="349">
      <c r="A349" s="1" t="n">
        <v>43072.94791666666</v>
      </c>
      <c r="B349" t="n">
        <v>0.3728828</v>
      </c>
    </row>
    <row r="350">
      <c r="A350" s="1" t="n">
        <v>43073.47569444445</v>
      </c>
      <c r="B350" t="n">
        <v>0.3701406</v>
      </c>
    </row>
    <row r="351">
      <c r="A351" s="1" t="n">
        <v>43074.99652777778</v>
      </c>
      <c r="B351" t="n">
        <v>0.3936781</v>
      </c>
    </row>
    <row r="352">
      <c r="A352" s="1" t="n">
        <v>43075.99652777778</v>
      </c>
      <c r="B352" t="n">
        <v>0.3845712</v>
      </c>
    </row>
    <row r="353">
      <c r="A353" s="1" t="n">
        <v>43076.93055555555</v>
      </c>
      <c r="B353" t="n">
        <v>0.3781736</v>
      </c>
    </row>
    <row r="354">
      <c r="A354" s="1" t="n">
        <v>43077.89930555555</v>
      </c>
      <c r="B354" t="n">
        <v>0.3704296</v>
      </c>
    </row>
    <row r="355">
      <c r="A355" s="1" t="n">
        <v>43078.91319444445</v>
      </c>
      <c r="B355" t="n">
        <v>0.3617409</v>
      </c>
    </row>
    <row r="356">
      <c r="A356" s="1" t="n">
        <v>43079.98263888889</v>
      </c>
      <c r="B356" t="n">
        <v>0.3523256</v>
      </c>
    </row>
    <row r="357">
      <c r="A357" s="1" t="n">
        <v>43080.99305555555</v>
      </c>
      <c r="B357" t="n">
        <v>0.3440243</v>
      </c>
    </row>
    <row r="358">
      <c r="A358" s="1" t="n">
        <v>43081.79513888889</v>
      </c>
      <c r="B358" t="n">
        <v>0.3363978</v>
      </c>
    </row>
    <row r="359">
      <c r="A359" s="1" t="n">
        <v>43082.89930555555</v>
      </c>
      <c r="B359" t="n">
        <v>0.326815</v>
      </c>
    </row>
    <row r="360">
      <c r="A360" s="1" t="n">
        <v>43083.98611111111</v>
      </c>
      <c r="B360" t="n">
        <v>0.3163107</v>
      </c>
    </row>
    <row r="361">
      <c r="A361" s="1" t="n">
        <v>43084.85069444445</v>
      </c>
      <c r="B361" t="n">
        <v>0.3135878</v>
      </c>
    </row>
    <row r="362">
      <c r="A362" s="1" t="n">
        <v>43085.87847222222</v>
      </c>
      <c r="B362" t="n">
        <v>0.3081626</v>
      </c>
    </row>
    <row r="363">
      <c r="A363" s="1" t="n">
        <v>43086.99652777778</v>
      </c>
      <c r="B363" t="n">
        <v>0.3000917</v>
      </c>
    </row>
    <row r="364">
      <c r="A364" s="1" t="n">
        <v>43087.93402777778</v>
      </c>
      <c r="B364" t="n">
        <v>0.2913464</v>
      </c>
    </row>
    <row r="365">
      <c r="A365" s="1" t="n">
        <v>43088.89583333334</v>
      </c>
      <c r="B365" t="n">
        <v>0.2845362</v>
      </c>
    </row>
    <row r="366">
      <c r="A366" s="1" t="n">
        <v>43089.94097222222</v>
      </c>
      <c r="B366" t="n">
        <v>0.2779679</v>
      </c>
    </row>
    <row r="367">
      <c r="A367" s="1" t="n">
        <v>43090.99652777778</v>
      </c>
      <c r="B367" t="n">
        <v>0.2730364</v>
      </c>
    </row>
    <row r="368">
      <c r="A368" s="1" t="n">
        <v>43091.99652777778</v>
      </c>
      <c r="B368" t="n">
        <v>0.2674825</v>
      </c>
    </row>
    <row r="369">
      <c r="A369" s="1" t="n">
        <v>43092.21527777778</v>
      </c>
      <c r="B369" t="n">
        <v>0.267158</v>
      </c>
    </row>
    <row r="370">
      <c r="A370" s="1" t="n">
        <v>43094.36458333334</v>
      </c>
      <c r="B370" t="n">
        <v>0.2586766</v>
      </c>
    </row>
    <row r="371">
      <c r="A371" s="1" t="n">
        <v>43095.70486111111</v>
      </c>
      <c r="B371" t="n">
        <v>0.2530022</v>
      </c>
    </row>
    <row r="372">
      <c r="A372" s="1" t="n">
        <v>43096.73611111111</v>
      </c>
      <c r="B372" t="n">
        <v>0.249736</v>
      </c>
    </row>
    <row r="373">
      <c r="A373" s="1" t="n">
        <v>43097.73611111111</v>
      </c>
      <c r="B373" t="n">
        <v>0.2476292</v>
      </c>
    </row>
    <row r="374">
      <c r="A374" s="1" t="n">
        <v>43098.68402777778</v>
      </c>
      <c r="B374" t="n">
        <v>0.2455427</v>
      </c>
    </row>
    <row r="375">
      <c r="A375" s="1" t="n">
        <v>43099</v>
      </c>
      <c r="B375" t="n">
        <v>0.2455837</v>
      </c>
    </row>
    <row r="376">
      <c r="A376" s="1" t="n">
        <v>43100.99652777778</v>
      </c>
      <c r="B376" t="n">
        <v>0.3262655</v>
      </c>
    </row>
    <row r="377">
      <c r="A377" s="1" t="n">
        <v>43101.35763888889</v>
      </c>
      <c r="B377" t="n">
        <v>0.3243987</v>
      </c>
    </row>
    <row r="378">
      <c r="A378" s="1" t="n">
        <v>43104.99652777778</v>
      </c>
      <c r="B378" t="n">
        <v>0.3456782</v>
      </c>
    </row>
    <row r="379">
      <c r="A379" s="1" t="n">
        <v>43105.99652777778</v>
      </c>
      <c r="B379" t="n">
        <v>0.3382535</v>
      </c>
    </row>
    <row r="380">
      <c r="A380" s="1" t="n">
        <v>43106.93402777778</v>
      </c>
      <c r="B380" t="n">
        <v>0.3322377</v>
      </c>
    </row>
    <row r="381">
      <c r="A381" s="1" t="n">
        <v>43107.4375</v>
      </c>
      <c r="B381" t="n">
        <v>0.3290166</v>
      </c>
    </row>
    <row r="382">
      <c r="A382" s="1" t="n">
        <v>43108.93055555555</v>
      </c>
      <c r="B382" t="n">
        <v>0.3260291</v>
      </c>
    </row>
    <row r="383">
      <c r="A383" s="1" t="n">
        <v>43109.98958333334</v>
      </c>
      <c r="B383" t="n">
        <v>0.3211931</v>
      </c>
    </row>
    <row r="384">
      <c r="A384" s="1" t="n">
        <v>43110.94444444445</v>
      </c>
      <c r="B384" t="n">
        <v>0.3140009</v>
      </c>
    </row>
    <row r="385">
      <c r="A385" s="1" t="n">
        <v>43111.95833333334</v>
      </c>
      <c r="B385" t="n">
        <v>0.3072682</v>
      </c>
    </row>
    <row r="386">
      <c r="A386" s="1" t="n">
        <v>43112.35763888889</v>
      </c>
      <c r="B386" t="n">
        <v>0.3058395</v>
      </c>
    </row>
    <row r="387">
      <c r="A387" s="1" t="n">
        <v>43113.99652777778</v>
      </c>
      <c r="B387" t="n">
        <v>0.3497955</v>
      </c>
    </row>
    <row r="388">
      <c r="A388" s="1" t="n">
        <v>43114.63541666666</v>
      </c>
      <c r="B388" t="n">
        <v>0.3419305</v>
      </c>
    </row>
    <row r="389">
      <c r="A389" s="1" t="n">
        <v>43115.89236111111</v>
      </c>
      <c r="B389" t="n">
        <v>0.3340148</v>
      </c>
    </row>
    <row r="390">
      <c r="A390" s="1" t="n">
        <v>43116.71180555555</v>
      </c>
      <c r="B390" t="n">
        <v>0.3259071</v>
      </c>
    </row>
    <row r="391">
      <c r="A391" s="1" t="n">
        <v>43117.29166666666</v>
      </c>
      <c r="B391" t="n">
        <v>0.3244976</v>
      </c>
    </row>
    <row r="392">
      <c r="A392" s="1" t="n">
        <v>43118.45833333334</v>
      </c>
      <c r="B392" t="n">
        <v>0.3269067</v>
      </c>
    </row>
    <row r="393">
      <c r="A393" s="1" t="n">
        <v>43119.9375</v>
      </c>
      <c r="B393" t="n">
        <v>0.3313161</v>
      </c>
    </row>
    <row r="394">
      <c r="A394" s="1" t="n">
        <v>43120.77430555555</v>
      </c>
      <c r="B394" t="n">
        <v>0.3246195</v>
      </c>
    </row>
    <row r="395">
      <c r="A395" s="1" t="n">
        <v>43121.99305555555</v>
      </c>
      <c r="B395" t="n">
        <v>0.3176153</v>
      </c>
    </row>
    <row r="396">
      <c r="A396" s="1" t="n">
        <v>43122.99305555555</v>
      </c>
      <c r="B396" t="n">
        <v>0.3082596</v>
      </c>
    </row>
    <row r="397">
      <c r="A397" s="1" t="n">
        <v>43123.69444444445</v>
      </c>
      <c r="B397" t="n">
        <v>0.2988529</v>
      </c>
    </row>
    <row r="398">
      <c r="A398" s="1" t="n">
        <v>43124.93402777778</v>
      </c>
      <c r="B398" t="n">
        <v>0.2900347</v>
      </c>
    </row>
    <row r="399">
      <c r="A399" s="1" t="n">
        <v>43125.82291666666</v>
      </c>
      <c r="B399" t="n">
        <v>0.2827173</v>
      </c>
    </row>
    <row r="400">
      <c r="A400" s="1" t="n">
        <v>43126.99652777778</v>
      </c>
      <c r="B400" t="n">
        <v>0.2757012</v>
      </c>
    </row>
    <row r="401">
      <c r="A401" s="1" t="n">
        <v>43127.99652777778</v>
      </c>
      <c r="B401" t="n">
        <v>0.2700415</v>
      </c>
    </row>
    <row r="402">
      <c r="A402" s="1" t="n">
        <v>43128.99305555555</v>
      </c>
      <c r="B402" t="n">
        <v>0.2657771</v>
      </c>
    </row>
    <row r="403">
      <c r="A403" s="1" t="n">
        <v>43129.89930555555</v>
      </c>
      <c r="B403" t="n">
        <v>0.2609303</v>
      </c>
    </row>
    <row r="404">
      <c r="A404" s="1" t="n">
        <v>43130.97222222222</v>
      </c>
      <c r="B404" t="n">
        <v>0.25684</v>
      </c>
    </row>
    <row r="405">
      <c r="A405" s="1" t="n">
        <v>43131.70138888889</v>
      </c>
      <c r="B405" t="n">
        <v>0.2538316</v>
      </c>
    </row>
    <row r="406">
      <c r="A406" s="1" t="n">
        <v>43132.95486111111</v>
      </c>
      <c r="B406" t="n">
        <v>0.2508712</v>
      </c>
    </row>
    <row r="407">
      <c r="A407" s="1" t="n">
        <v>43133.92361111111</v>
      </c>
      <c r="B407" t="n">
        <v>0.2484587</v>
      </c>
    </row>
    <row r="408">
      <c r="A408" s="1" t="n">
        <v>43134.94097222222</v>
      </c>
      <c r="B408" t="n">
        <v>0.2459321</v>
      </c>
    </row>
    <row r="409">
      <c r="A409" s="1" t="n">
        <v>43135.96527777778</v>
      </c>
      <c r="B409" t="n">
        <v>0.2430954</v>
      </c>
    </row>
    <row r="410">
      <c r="A410" s="1" t="n">
        <v>43136.79513888889</v>
      </c>
      <c r="B410" t="n">
        <v>0.2409217</v>
      </c>
    </row>
    <row r="411">
      <c r="A411" s="1" t="n">
        <v>43137.95138888889</v>
      </c>
      <c r="B411" t="n">
        <v>0.2382486</v>
      </c>
    </row>
    <row r="412">
      <c r="A412" s="1" t="n">
        <v>43138.70138888889</v>
      </c>
      <c r="B412" t="n">
        <v>0.2367378</v>
      </c>
    </row>
    <row r="413">
      <c r="A413" s="1" t="n">
        <v>43139.94444444445</v>
      </c>
      <c r="B413" t="n">
        <v>0.2346124</v>
      </c>
    </row>
    <row r="414">
      <c r="A414" s="1" t="n">
        <v>43140.89930555555</v>
      </c>
      <c r="B414" t="n">
        <v>0.2330499</v>
      </c>
    </row>
    <row r="415">
      <c r="A415" s="1" t="n">
        <v>43141.99652777778</v>
      </c>
      <c r="B415" t="n">
        <v>0.2314044</v>
      </c>
    </row>
    <row r="416">
      <c r="A416" s="1" t="n">
        <v>43142.77777777778</v>
      </c>
      <c r="B416" t="n">
        <v>0.2300965</v>
      </c>
    </row>
    <row r="417">
      <c r="A417" s="1" t="n">
        <v>43143.94097222222</v>
      </c>
      <c r="B417" t="n">
        <v>0.2285984</v>
      </c>
    </row>
    <row r="418">
      <c r="A418" s="1" t="n">
        <v>43144.98958333334</v>
      </c>
      <c r="B418" t="n">
        <v>0.2272499</v>
      </c>
    </row>
    <row r="419">
      <c r="A419" s="1" t="n">
        <v>43145.98958333334</v>
      </c>
      <c r="B419" t="n">
        <v>0.2261759</v>
      </c>
    </row>
    <row r="420">
      <c r="A420" s="1" t="n">
        <v>43146.67013888889</v>
      </c>
      <c r="B420" t="n">
        <v>0.2250376</v>
      </c>
    </row>
    <row r="421">
      <c r="A421" s="1" t="n">
        <v>43147.98263888889</v>
      </c>
      <c r="B421" t="n">
        <v>0.2239344</v>
      </c>
    </row>
    <row r="422">
      <c r="A422" s="1" t="n">
        <v>43148.43055555555</v>
      </c>
      <c r="B422" t="n">
        <v>0.2230573</v>
      </c>
    </row>
    <row r="423">
      <c r="A423" s="1" t="n">
        <v>43149.92361111111</v>
      </c>
      <c r="B423" t="n">
        <v>0.2218525</v>
      </c>
    </row>
    <row r="424">
      <c r="A424" s="1" t="n">
        <v>43150.91319444445</v>
      </c>
      <c r="B424" t="n">
        <v>0.2210572</v>
      </c>
    </row>
    <row r="425">
      <c r="A425" s="1" t="n">
        <v>43151.69097222222</v>
      </c>
      <c r="B425" t="n">
        <v>0.2199351</v>
      </c>
    </row>
    <row r="426">
      <c r="A426" s="1" t="n">
        <v>43152.69097222222</v>
      </c>
      <c r="B426" t="n">
        <v>0.2191357</v>
      </c>
    </row>
    <row r="427">
      <c r="A427" s="1" t="n">
        <v>43153.64583333334</v>
      </c>
      <c r="B427" t="n">
        <v>0.2179911</v>
      </c>
    </row>
    <row r="428">
      <c r="A428" s="1" t="n">
        <v>43154.99652777778</v>
      </c>
      <c r="B428" t="n">
        <v>0.2168355</v>
      </c>
    </row>
    <row r="429">
      <c r="A429" s="1" t="n">
        <v>43155.89930555555</v>
      </c>
      <c r="B429" t="n">
        <v>0.2159621</v>
      </c>
    </row>
    <row r="430">
      <c r="A430" s="1" t="n">
        <v>43156.47569444445</v>
      </c>
      <c r="B430" t="n">
        <v>0.2152136</v>
      </c>
    </row>
    <row r="431">
      <c r="A431" s="1" t="n">
        <v>43157.99305555555</v>
      </c>
      <c r="B431" t="n">
        <v>0.214031</v>
      </c>
    </row>
    <row r="432">
      <c r="A432" s="1" t="n">
        <v>43158.62152777778</v>
      </c>
      <c r="B432" t="n">
        <v>0.2132785</v>
      </c>
    </row>
    <row r="433">
      <c r="A433" s="1" t="n">
        <v>43159.96180555555</v>
      </c>
      <c r="B433" t="n">
        <v>0.2120803</v>
      </c>
    </row>
    <row r="434">
      <c r="A434" s="1" t="n">
        <v>43160.76736111111</v>
      </c>
      <c r="B434" t="n">
        <v>0.2112915</v>
      </c>
    </row>
    <row r="435">
      <c r="A435" s="1" t="n">
        <v>43161.40625</v>
      </c>
      <c r="B435" t="n">
        <v>0.2105167</v>
      </c>
    </row>
    <row r="436">
      <c r="A436" s="1" t="n">
        <v>43162.625</v>
      </c>
      <c r="B436" t="n">
        <v>0.2096591</v>
      </c>
    </row>
    <row r="437">
      <c r="A437" s="1" t="n">
        <v>43163.85416666666</v>
      </c>
      <c r="B437" t="n">
        <v>0.2089701</v>
      </c>
    </row>
    <row r="438">
      <c r="A438" s="1" t="n">
        <v>43164.55208333334</v>
      </c>
      <c r="B438" t="n">
        <v>0.2085841</v>
      </c>
    </row>
    <row r="439">
      <c r="A439" s="1" t="n">
        <v>43165.6875</v>
      </c>
      <c r="B439" t="n">
        <v>0.2485685</v>
      </c>
    </row>
    <row r="440">
      <c r="A440" s="1" t="n">
        <v>43166.6875</v>
      </c>
      <c r="B440" t="n">
        <v>0.2399392</v>
      </c>
    </row>
    <row r="441">
      <c r="A441" s="1" t="n">
        <v>43167.44791666666</v>
      </c>
      <c r="B441" t="n">
        <v>0.2953322</v>
      </c>
    </row>
    <row r="442">
      <c r="A442" s="1" t="n">
        <v>43168.98263888889</v>
      </c>
      <c r="B442" t="n">
        <v>0.286983</v>
      </c>
    </row>
    <row r="443">
      <c r="A443" s="1" t="n">
        <v>43169.99652777778</v>
      </c>
      <c r="B443" t="n">
        <v>0.2813417</v>
      </c>
    </row>
    <row r="444">
      <c r="A444" s="1" t="n">
        <v>43170.97916666666</v>
      </c>
      <c r="B444" t="n">
        <v>0.2774739</v>
      </c>
    </row>
    <row r="445">
      <c r="A445" s="1" t="n">
        <v>43171.99652777778</v>
      </c>
      <c r="B445" t="n">
        <v>0.2736554</v>
      </c>
    </row>
    <row r="446">
      <c r="A446" s="1" t="n">
        <v>43172.99652777778</v>
      </c>
      <c r="B446" t="n">
        <v>0.2706507</v>
      </c>
    </row>
    <row r="447">
      <c r="A447" s="1" t="n">
        <v>43173.96875</v>
      </c>
      <c r="B447" t="n">
        <v>0.2683368</v>
      </c>
    </row>
    <row r="448">
      <c r="A448" s="1" t="n">
        <v>43174.97222222222</v>
      </c>
      <c r="B448" t="n">
        <v>0.2659742</v>
      </c>
    </row>
    <row r="449">
      <c r="A449" s="1" t="n">
        <v>43175.97916666666</v>
      </c>
      <c r="B449" t="n">
        <v>0.2634441</v>
      </c>
    </row>
    <row r="450">
      <c r="A450" s="1" t="n">
        <v>43176.99652777778</v>
      </c>
      <c r="B450" t="n">
        <v>0.261168</v>
      </c>
    </row>
    <row r="451">
      <c r="A451" s="1" t="n">
        <v>43177.69791666666</v>
      </c>
      <c r="B451" t="n">
        <v>0.2594503</v>
      </c>
    </row>
    <row r="452">
      <c r="A452" s="1" t="n">
        <v>43178.99305555555</v>
      </c>
      <c r="B452" t="n">
        <v>0.2560138</v>
      </c>
    </row>
    <row r="453">
      <c r="A453" s="1" t="n">
        <v>43179.62152777778</v>
      </c>
      <c r="B453" t="n">
        <v>0.2546621</v>
      </c>
    </row>
    <row r="454">
      <c r="A454" s="1" t="n">
        <v>43180.95833333334</v>
      </c>
      <c r="B454" t="n">
        <v>0.25176</v>
      </c>
    </row>
    <row r="455">
      <c r="A455" s="1" t="n">
        <v>43181.67013888889</v>
      </c>
      <c r="B455" t="n">
        <v>0.2499148</v>
      </c>
    </row>
    <row r="456">
      <c r="A456" s="1" t="n">
        <v>43182.96527777778</v>
      </c>
      <c r="B456" t="n">
        <v>0.247917</v>
      </c>
    </row>
    <row r="457">
      <c r="A457" s="1" t="n">
        <v>43183.67013888889</v>
      </c>
      <c r="B457" t="n">
        <v>0.245775</v>
      </c>
    </row>
    <row r="458">
      <c r="A458" s="1" t="n">
        <v>43184.98611111111</v>
      </c>
      <c r="B458" t="n">
        <v>0.2431294</v>
      </c>
    </row>
    <row r="459">
      <c r="A459" s="1" t="n">
        <v>43185.94444444445</v>
      </c>
      <c r="B459" t="n">
        <v>0.2414983</v>
      </c>
    </row>
    <row r="460">
      <c r="A460" s="1" t="n">
        <v>43186.99652777778</v>
      </c>
      <c r="B460" t="n">
        <v>0.2394519</v>
      </c>
    </row>
    <row r="461">
      <c r="A461" s="1" t="n">
        <v>43187.12152777778</v>
      </c>
      <c r="B461" t="n">
        <v>0.239019</v>
      </c>
    </row>
    <row r="462">
      <c r="A462" s="1" t="n">
        <v>43188.42708333334</v>
      </c>
      <c r="B462" t="n">
        <v>0.3213296</v>
      </c>
    </row>
    <row r="463">
      <c r="A463" s="1" t="n">
        <v>43189.37152777778</v>
      </c>
      <c r="B463" t="n">
        <v>0.3062559</v>
      </c>
    </row>
    <row r="464">
      <c r="A464" s="1" t="n">
        <v>43190.125</v>
      </c>
      <c r="B464" t="n">
        <v>0.3169967</v>
      </c>
    </row>
    <row r="465">
      <c r="A465" s="1" t="n">
        <v>43191.82986111111</v>
      </c>
      <c r="B465" t="n">
        <v>0.3168459</v>
      </c>
    </row>
    <row r="466">
      <c r="A466" s="1" t="n">
        <v>43192.99652777778</v>
      </c>
      <c r="B466" t="n">
        <v>0.3143991</v>
      </c>
    </row>
    <row r="467">
      <c r="A467" s="1" t="n">
        <v>43193.50347222222</v>
      </c>
      <c r="B467" t="n">
        <v>0.3106049</v>
      </c>
    </row>
    <row r="468">
      <c r="A468" s="1" t="n">
        <v>43194.57291666666</v>
      </c>
      <c r="B468" t="n">
        <v>0.3061964</v>
      </c>
    </row>
    <row r="469">
      <c r="A469" s="1" t="n">
        <v>43195.65625</v>
      </c>
      <c r="B469" t="n">
        <v>0.3072831</v>
      </c>
    </row>
    <row r="470">
      <c r="A470" s="1" t="n">
        <v>43196.69444444445</v>
      </c>
      <c r="B470" t="n">
        <v>0.3276322</v>
      </c>
    </row>
    <row r="471">
      <c r="A471" s="1" t="n">
        <v>43197.99652777778</v>
      </c>
      <c r="B471" t="n">
        <v>0.3139708</v>
      </c>
    </row>
    <row r="472">
      <c r="A472" s="1" t="n">
        <v>43198.92708333334</v>
      </c>
      <c r="B472" t="n">
        <v>0.3091849</v>
      </c>
    </row>
    <row r="473">
      <c r="A473" s="1" t="n">
        <v>43199.27430555555</v>
      </c>
      <c r="B473" t="n">
        <v>0.3076706</v>
      </c>
    </row>
    <row r="474">
      <c r="A474" s="1" t="n">
        <v>43200.20138888889</v>
      </c>
      <c r="B474" t="n">
        <v>0.321451</v>
      </c>
    </row>
    <row r="475">
      <c r="A475" s="1" t="n">
        <v>43201.96875</v>
      </c>
      <c r="B475" t="n">
        <v>0.3188086</v>
      </c>
    </row>
    <row r="476">
      <c r="A476" s="1" t="n">
        <v>43202.97569444445</v>
      </c>
      <c r="B476" t="n">
        <v>0.3131448</v>
      </c>
    </row>
    <row r="477">
      <c r="A477" s="1" t="n">
        <v>43203.95486111111</v>
      </c>
      <c r="B477" t="n">
        <v>0.309506</v>
      </c>
    </row>
    <row r="478">
      <c r="A478" s="1" t="n">
        <v>43204.08680555555</v>
      </c>
      <c r="B478" t="n">
        <v>0.308849</v>
      </c>
    </row>
    <row r="479">
      <c r="A479" s="1" t="n">
        <v>43205.92708333334</v>
      </c>
      <c r="B479" t="n">
        <v>0.3140159</v>
      </c>
    </row>
    <row r="480">
      <c r="A480" s="1" t="n">
        <v>43206.99652777778</v>
      </c>
      <c r="B480" t="n">
        <v>0.3108443</v>
      </c>
    </row>
    <row r="481">
      <c r="A481" s="1" t="n">
        <v>43207.54513888889</v>
      </c>
      <c r="B481" t="n">
        <v>0.3086101</v>
      </c>
    </row>
    <row r="482">
      <c r="A482" s="1" t="n">
        <v>43208.51736111111</v>
      </c>
      <c r="B482" t="n">
        <v>0.3081626</v>
      </c>
    </row>
    <row r="483">
      <c r="A483" s="1" t="n">
        <v>43209.48611111111</v>
      </c>
      <c r="B483" t="n">
        <v>0.3267082</v>
      </c>
    </row>
    <row r="484">
      <c r="A484" s="1" t="n">
        <v>43210.69097222222</v>
      </c>
      <c r="B484" t="n">
        <v>0.3241171</v>
      </c>
    </row>
    <row r="485">
      <c r="A485" s="1" t="n">
        <v>43211.99305555555</v>
      </c>
      <c r="B485" t="n">
        <v>0.315934</v>
      </c>
    </row>
    <row r="486">
      <c r="A486" s="1" t="n">
        <v>43212.32638888889</v>
      </c>
      <c r="B486" t="n">
        <v>0.313768</v>
      </c>
    </row>
    <row r="487">
      <c r="A487" s="1" t="n">
        <v>43213.99652777778</v>
      </c>
      <c r="B487" t="n">
        <v>0.3212689</v>
      </c>
    </row>
    <row r="488">
      <c r="A488" s="1" t="n">
        <v>43214.00347222222</v>
      </c>
      <c r="B488" t="n">
        <v>0.3209051</v>
      </c>
    </row>
    <row r="489">
      <c r="A489" s="1" t="n">
        <v>43215.88194444445</v>
      </c>
      <c r="B489" t="n">
        <v>0.3246728</v>
      </c>
    </row>
    <row r="490">
      <c r="A490" s="1" t="n">
        <v>43216.99652777778</v>
      </c>
      <c r="B490" t="n">
        <v>0.3271968</v>
      </c>
    </row>
    <row r="491">
      <c r="A491" s="1" t="n">
        <v>43217.26736111111</v>
      </c>
      <c r="B491" t="n">
        <v>0.3239573</v>
      </c>
    </row>
    <row r="492">
      <c r="A492" s="1" t="n">
        <v>43218.99652777778</v>
      </c>
      <c r="B492" t="n">
        <v>0.3289783</v>
      </c>
    </row>
    <row r="493">
      <c r="A493" s="1" t="n">
        <v>43219.06597222222</v>
      </c>
      <c r="B493" t="n">
        <v>0.3275559</v>
      </c>
    </row>
    <row r="494">
      <c r="A494" s="1" t="n">
        <v>43220.98263888889</v>
      </c>
      <c r="B494" t="n">
        <v>0.3248936</v>
      </c>
    </row>
    <row r="495">
      <c r="A495" s="1" t="n">
        <v>43221.68402777778</v>
      </c>
      <c r="B495" t="n">
        <v>0.3207838</v>
      </c>
    </row>
    <row r="496">
      <c r="A496" s="1" t="n">
        <v>43222.61111111111</v>
      </c>
      <c r="B496" t="n">
        <v>0.3388187</v>
      </c>
    </row>
    <row r="497">
      <c r="A497" s="1" t="n">
        <v>43223.68402777778</v>
      </c>
      <c r="B497" t="n">
        <v>0.3454362</v>
      </c>
    </row>
    <row r="498">
      <c r="A498" s="1" t="n">
        <v>43224.69097222222</v>
      </c>
      <c r="B498" t="n">
        <v>0.3404701</v>
      </c>
    </row>
    <row r="499">
      <c r="A499" s="1" t="n">
        <v>43225.99652777778</v>
      </c>
      <c r="B499" t="n">
        <v>0.3307483</v>
      </c>
    </row>
    <row r="500">
      <c r="A500" s="1" t="n">
        <v>43226.68402777778</v>
      </c>
      <c r="B500" t="n">
        <v>0.324787</v>
      </c>
    </row>
    <row r="501">
      <c r="A501" s="1" t="n">
        <v>43227.68402777778</v>
      </c>
      <c r="B501" t="n">
        <v>0.3214965</v>
      </c>
    </row>
    <row r="502">
      <c r="A502" s="1" t="n">
        <v>43228.59375</v>
      </c>
      <c r="B502" t="n">
        <v>0.3202082</v>
      </c>
    </row>
    <row r="503">
      <c r="A503" s="1" t="n">
        <v>43229.59027777778</v>
      </c>
      <c r="B503" t="n">
        <v>0.3253811</v>
      </c>
    </row>
    <row r="504">
      <c r="A504" s="1" t="n">
        <v>43230.69791666666</v>
      </c>
      <c r="B504" t="n">
        <v>0.3250383</v>
      </c>
    </row>
    <row r="505">
      <c r="A505" s="1" t="n">
        <v>43231.48611111111</v>
      </c>
      <c r="B505" t="n">
        <v>0.3208899</v>
      </c>
    </row>
    <row r="506">
      <c r="A506" s="1" t="n">
        <v>43232.70138888889</v>
      </c>
      <c r="B506" t="n">
        <v>0.332722</v>
      </c>
    </row>
    <row r="507">
      <c r="A507" s="1" t="n">
        <v>43233.70138888889</v>
      </c>
      <c r="B507" t="n">
        <v>0.3480631</v>
      </c>
    </row>
    <row r="508">
      <c r="A508" s="1" t="n">
        <v>43234.6875</v>
      </c>
      <c r="B508" t="n">
        <v>0.3291238</v>
      </c>
    </row>
    <row r="509">
      <c r="A509" s="1" t="n">
        <v>43235.39583333334</v>
      </c>
      <c r="B509" t="n">
        <v>0.3243607</v>
      </c>
    </row>
    <row r="510">
      <c r="A510" s="1" t="n">
        <v>43236.99652777778</v>
      </c>
      <c r="B510" t="n">
        <v>0.3316079</v>
      </c>
    </row>
    <row r="511">
      <c r="A511" s="1" t="n">
        <v>43237.97916666666</v>
      </c>
      <c r="B511" t="n">
        <v>0.3248936</v>
      </c>
    </row>
    <row r="512">
      <c r="A512" s="1" t="n">
        <v>43238.98263888889</v>
      </c>
      <c r="B512" t="n">
        <v>0.3199432</v>
      </c>
    </row>
    <row r="513">
      <c r="A513" s="1" t="n">
        <v>43239.64236111111</v>
      </c>
      <c r="B513" t="n">
        <v>0.3167403</v>
      </c>
    </row>
    <row r="514">
      <c r="A514" s="1" t="n">
        <v>43240.97916666666</v>
      </c>
      <c r="B514" t="n">
        <v>0.3317768</v>
      </c>
    </row>
    <row r="515">
      <c r="A515" s="1" t="n">
        <v>43241.98958333334</v>
      </c>
      <c r="B515" t="n">
        <v>0.3239802</v>
      </c>
    </row>
    <row r="516">
      <c r="A516" s="1" t="n">
        <v>43242.99652777778</v>
      </c>
      <c r="B516" t="n">
        <v>0.3203369</v>
      </c>
    </row>
    <row r="517">
      <c r="A517" s="1" t="n">
        <v>43243.52777777778</v>
      </c>
      <c r="B517" t="n">
        <v>0.317321</v>
      </c>
    </row>
    <row r="518">
      <c r="A518" s="1" t="n">
        <v>43244.68402777778</v>
      </c>
      <c r="B518" t="n">
        <v>0.3297748</v>
      </c>
    </row>
    <row r="519">
      <c r="A519" s="1" t="n">
        <v>43245.79513888889</v>
      </c>
      <c r="B519" t="n">
        <v>0.3380677</v>
      </c>
    </row>
    <row r="520">
      <c r="A520" s="1" t="n">
        <v>43246.90277777778</v>
      </c>
      <c r="B520" t="n">
        <v>0.3405787</v>
      </c>
    </row>
    <row r="521">
      <c r="A521" s="1" t="n">
        <v>43247.90277777778</v>
      </c>
      <c r="B521" t="n">
        <v>0.3382535</v>
      </c>
    </row>
    <row r="522">
      <c r="A522" s="1" t="n">
        <v>43248.99305555555</v>
      </c>
      <c r="B522" t="n">
        <v>0.343588</v>
      </c>
    </row>
    <row r="523">
      <c r="A523" s="1" t="n">
        <v>43249.99652777778</v>
      </c>
      <c r="B523" t="n">
        <v>0.3389659</v>
      </c>
    </row>
    <row r="524">
      <c r="A524" s="1" t="n">
        <v>43250.97916666666</v>
      </c>
      <c r="B524" t="n">
        <v>0.3303955</v>
      </c>
    </row>
    <row r="525">
      <c r="A525" s="1" t="n">
        <v>43251.72569444445</v>
      </c>
      <c r="B525" t="n">
        <v>0.326235</v>
      </c>
    </row>
    <row r="526">
      <c r="A526" s="1" t="n">
        <v>43252.34375</v>
      </c>
      <c r="B526" t="n">
        <v>0.3261817</v>
      </c>
    </row>
    <row r="527">
      <c r="A527" s="1" t="n">
        <v>43253.99652777778</v>
      </c>
      <c r="B527" t="n">
        <v>0.3497406</v>
      </c>
    </row>
    <row r="528">
      <c r="A528" s="1" t="n">
        <v>43254.99652777778</v>
      </c>
      <c r="B528" t="n">
        <v>0.3394851</v>
      </c>
    </row>
    <row r="529">
      <c r="A529" s="1" t="n">
        <v>43255.77430555555</v>
      </c>
      <c r="B529" t="n">
        <v>0.3336222</v>
      </c>
    </row>
    <row r="530">
      <c r="A530" s="1" t="n">
        <v>43256.99652777778</v>
      </c>
      <c r="B530" t="n">
        <v>0.3556924</v>
      </c>
    </row>
    <row r="531">
      <c r="A531" s="1" t="n">
        <v>43257.97916666666</v>
      </c>
      <c r="B531" t="n">
        <v>0.341503</v>
      </c>
    </row>
    <row r="532">
      <c r="A532" s="1" t="n">
        <v>43258.18402777778</v>
      </c>
      <c r="B532" t="n">
        <v>0.3394928</v>
      </c>
    </row>
    <row r="533">
      <c r="A533" s="1" t="n">
        <v>43259.52777777778</v>
      </c>
      <c r="B533" t="n">
        <v>0.3473587</v>
      </c>
    </row>
    <row r="534">
      <c r="A534" s="1" t="n">
        <v>43260.44097222222</v>
      </c>
      <c r="B534" t="n">
        <v>0.3594133</v>
      </c>
    </row>
    <row r="535">
      <c r="A535" s="1" t="n">
        <v>43261.62847222222</v>
      </c>
      <c r="B535" t="n">
        <v>0.3506904</v>
      </c>
    </row>
    <row r="536">
      <c r="A536" s="1" t="n">
        <v>43262.99652777778</v>
      </c>
      <c r="B536" t="n">
        <v>0.3545398</v>
      </c>
    </row>
    <row r="537">
      <c r="A537" s="1" t="n">
        <v>43263.03819444445</v>
      </c>
      <c r="B537" t="n">
        <v>0.3534675</v>
      </c>
    </row>
    <row r="538">
      <c r="A538" s="1" t="n">
        <v>43264.13888888889</v>
      </c>
      <c r="B538" t="n">
        <v>0.3540035</v>
      </c>
    </row>
    <row r="539">
      <c r="A539" s="1" t="n">
        <v>43265.27083333334</v>
      </c>
      <c r="B539" t="n">
        <v>0.3596989</v>
      </c>
    </row>
    <row r="540">
      <c r="A540" s="1" t="n">
        <v>43266.71875</v>
      </c>
      <c r="B540" t="n">
        <v>0.3495915</v>
      </c>
    </row>
    <row r="541">
      <c r="A541" s="1" t="n">
        <v>43267.72222222222</v>
      </c>
      <c r="B541" t="n">
        <v>0.3669904</v>
      </c>
    </row>
    <row r="542">
      <c r="A542" s="1" t="n">
        <v>43268.99305555555</v>
      </c>
      <c r="B542" t="n">
        <v>0.3632615</v>
      </c>
    </row>
    <row r="543">
      <c r="A543" s="1" t="n">
        <v>43269.99652777778</v>
      </c>
      <c r="B543" t="n">
        <v>0.3499681</v>
      </c>
    </row>
    <row r="544">
      <c r="A544" s="1" t="n">
        <v>43270.95486111111</v>
      </c>
      <c r="B544" t="n">
        <v>0.3442737</v>
      </c>
    </row>
    <row r="545">
      <c r="A545" s="1" t="n">
        <v>43271.98958333334</v>
      </c>
      <c r="B545" t="n">
        <v>0.3401209</v>
      </c>
    </row>
    <row r="546">
      <c r="A546" s="1" t="n">
        <v>43272.95833333334</v>
      </c>
      <c r="B546" t="n">
        <v>0.3372633</v>
      </c>
    </row>
    <row r="547">
      <c r="A547" s="1" t="n">
        <v>43273.99652777778</v>
      </c>
      <c r="B547" t="n">
        <v>0.3336607</v>
      </c>
    </row>
    <row r="548">
      <c r="A548" s="1" t="n">
        <v>43274.95833333334</v>
      </c>
      <c r="B548" t="n">
        <v>0.3303955</v>
      </c>
    </row>
    <row r="549">
      <c r="A549" s="1" t="n">
        <v>43275.47916666666</v>
      </c>
      <c r="B549" t="n">
        <v>0.3281138</v>
      </c>
    </row>
    <row r="550">
      <c r="A550" s="1" t="n">
        <v>43276.33333333334</v>
      </c>
      <c r="B550" t="n">
        <v>0.3553212</v>
      </c>
    </row>
    <row r="551">
      <c r="A551" s="1" t="n">
        <v>43277.39583333334</v>
      </c>
      <c r="B551" t="n">
        <v>0.3520975</v>
      </c>
    </row>
    <row r="552">
      <c r="A552" s="1" t="n">
        <v>43278.99652777778</v>
      </c>
      <c r="B552" t="n">
        <v>0.3527743</v>
      </c>
    </row>
    <row r="553">
      <c r="A553" s="1" t="n">
        <v>43279.26041666666</v>
      </c>
      <c r="B553" t="n">
        <v>0.3512718</v>
      </c>
    </row>
    <row r="554">
      <c r="A554" s="1" t="n">
        <v>43280.99652777778</v>
      </c>
      <c r="B554" t="n">
        <v>0.3522627</v>
      </c>
    </row>
    <row r="555">
      <c r="A555" s="1" t="n">
        <v>43281.4375</v>
      </c>
      <c r="B555" t="n">
        <v>0.3480631</v>
      </c>
    </row>
    <row r="556">
      <c r="A556" s="1" t="n">
        <v>43282.88194444445</v>
      </c>
      <c r="B556" t="n">
        <v>0.3562218</v>
      </c>
    </row>
    <row r="557">
      <c r="A557" s="1" t="n">
        <v>43283.99652777778</v>
      </c>
      <c r="B557" t="n">
        <v>0.3742934</v>
      </c>
    </row>
    <row r="558">
      <c r="A558" s="1" t="n">
        <v>43284.41666666666</v>
      </c>
      <c r="B558" t="n">
        <v>0.3619636</v>
      </c>
    </row>
    <row r="559">
      <c r="A559" s="1" t="n">
        <v>43285.70833333334</v>
      </c>
      <c r="B559" t="n">
        <v>0.3617329</v>
      </c>
    </row>
    <row r="560">
      <c r="A560" s="1" t="n">
        <v>43286.57291666666</v>
      </c>
      <c r="B560" t="n">
        <v>0.3650721</v>
      </c>
    </row>
    <row r="561">
      <c r="A561" s="1" t="n">
        <v>43287.97916666666</v>
      </c>
      <c r="B561" t="n">
        <v>0.3565143</v>
      </c>
    </row>
    <row r="562">
      <c r="A562" s="1" t="n">
        <v>43288.4375</v>
      </c>
      <c r="B562" t="n">
        <v>0.35183</v>
      </c>
    </row>
    <row r="563">
      <c r="A563" s="1" t="n">
        <v>43289.67361111111</v>
      </c>
      <c r="B563" t="n">
        <v>0.3627357</v>
      </c>
    </row>
    <row r="564">
      <c r="A564" s="1" t="n">
        <v>43290.98263888889</v>
      </c>
      <c r="B564" t="n">
        <v>0.3598894</v>
      </c>
    </row>
    <row r="565">
      <c r="A565" s="1" t="n">
        <v>43291.97569444445</v>
      </c>
      <c r="B565" t="n">
        <v>0.3517593</v>
      </c>
    </row>
    <row r="566">
      <c r="A566" s="1" t="n">
        <v>43292.46180555555</v>
      </c>
      <c r="B566" t="n">
        <v>0.3490033</v>
      </c>
    </row>
    <row r="567">
      <c r="A567" s="1" t="n">
        <v>43293.96527777778</v>
      </c>
      <c r="B567" t="n">
        <v>0.3660627</v>
      </c>
    </row>
    <row r="568">
      <c r="A568" s="1" t="n">
        <v>43294.22222222222</v>
      </c>
      <c r="B568" t="n">
        <v>0.3627516</v>
      </c>
    </row>
    <row r="569">
      <c r="A569" s="1" t="n">
        <v>43295.70138888889</v>
      </c>
      <c r="B569" t="n">
        <v>0.3652637</v>
      </c>
    </row>
    <row r="570">
      <c r="A570" s="1" t="n">
        <v>43296.99652777778</v>
      </c>
      <c r="B570" t="n">
        <v>0.3690332</v>
      </c>
    </row>
    <row r="571">
      <c r="A571" s="1" t="n">
        <v>43297.59027777778</v>
      </c>
      <c r="B571" t="n">
        <v>0.3601831</v>
      </c>
    </row>
    <row r="572">
      <c r="A572" s="1" t="n">
        <v>43298.52083333334</v>
      </c>
      <c r="B572" t="n">
        <v>0.3708635</v>
      </c>
    </row>
    <row r="573">
      <c r="A573" s="1" t="n">
        <v>43299.99305555555</v>
      </c>
      <c r="B573" t="n">
        <v>0.3627516</v>
      </c>
    </row>
    <row r="574">
      <c r="A574" s="1" t="n">
        <v>43300.53819444445</v>
      </c>
      <c r="B574" t="n">
        <v>0.3578121</v>
      </c>
    </row>
    <row r="575">
      <c r="A575" s="1" t="n">
        <v>43301.40277777778</v>
      </c>
      <c r="B575" t="n">
        <v>0.3725608</v>
      </c>
    </row>
    <row r="576">
      <c r="A576" s="1" t="n">
        <v>43303.92013888889</v>
      </c>
      <c r="B576" t="n">
        <v>0.3679431</v>
      </c>
    </row>
    <row r="577">
      <c r="A577" s="1" t="n">
        <v>43304.66666666666</v>
      </c>
      <c r="B577" t="n">
        <v>0.3761425</v>
      </c>
    </row>
    <row r="578">
      <c r="A578" s="1" t="n">
        <v>43305.43055555555</v>
      </c>
      <c r="B578" t="n">
        <v>0.3742692</v>
      </c>
    </row>
    <row r="579">
      <c r="A579" s="1" t="n">
        <v>43306.99652777778</v>
      </c>
      <c r="B579" t="n">
        <v>0.3671025</v>
      </c>
    </row>
    <row r="580">
      <c r="A580" s="1" t="n">
        <v>43307.97222222222</v>
      </c>
      <c r="B580" t="n">
        <v>0.3599291</v>
      </c>
    </row>
    <row r="581">
      <c r="A581" s="1" t="n">
        <v>43308.07986111111</v>
      </c>
      <c r="B581" t="n">
        <v>0.3594133</v>
      </c>
    </row>
    <row r="582">
      <c r="A582" s="1" t="n">
        <v>43309.50694444445</v>
      </c>
      <c r="B582" t="n">
        <v>0.3790327</v>
      </c>
    </row>
    <row r="583">
      <c r="A583" s="1" t="n">
        <v>43310.98263888889</v>
      </c>
      <c r="B583" t="n">
        <v>0.3682956</v>
      </c>
    </row>
    <row r="584">
      <c r="A584" s="1" t="n">
        <v>43311.48611111111</v>
      </c>
      <c r="B584" t="n">
        <v>0.3628472</v>
      </c>
    </row>
    <row r="585">
      <c r="A585" s="1" t="n">
        <v>43312.24305555555</v>
      </c>
      <c r="B585" t="n">
        <v>0.3717238</v>
      </c>
    </row>
    <row r="586">
      <c r="A586" s="1" t="n">
        <v>43313.54513888889</v>
      </c>
      <c r="B586" t="n">
        <v>0.3733259</v>
      </c>
    </row>
    <row r="587">
      <c r="A587" s="1" t="n">
        <v>43314.98611111111</v>
      </c>
      <c r="B587" t="n">
        <v>0.368504</v>
      </c>
    </row>
    <row r="588">
      <c r="A588" s="1" t="n">
        <v>43315.58680555555</v>
      </c>
      <c r="B588" t="n">
        <v>0.3627516</v>
      </c>
    </row>
    <row r="589">
      <c r="A589" s="1" t="n">
        <v>43316.72222222222</v>
      </c>
      <c r="B589" t="n">
        <v>0.3719169</v>
      </c>
    </row>
    <row r="590">
      <c r="A590" s="1" t="n">
        <v>43317.99305555555</v>
      </c>
      <c r="B590" t="n">
        <v>0.3694663</v>
      </c>
    </row>
    <row r="591">
      <c r="A591" s="1" t="n">
        <v>43318.98611111111</v>
      </c>
      <c r="B591" t="n">
        <v>0.3613194</v>
      </c>
    </row>
    <row r="592">
      <c r="A592" s="1" t="n">
        <v>43319.46875</v>
      </c>
      <c r="B592" t="n">
        <v>0.3584222</v>
      </c>
    </row>
    <row r="593">
      <c r="A593" s="1" t="n">
        <v>43320.53819444445</v>
      </c>
      <c r="B593" t="n">
        <v>0.3655992</v>
      </c>
    </row>
    <row r="594">
      <c r="A594" s="1" t="n">
        <v>43321.21527777778</v>
      </c>
      <c r="B594" t="n">
        <v>0.3804122</v>
      </c>
    </row>
    <row r="595">
      <c r="A595" s="1" t="n">
        <v>43322.99652777778</v>
      </c>
      <c r="B595" t="n">
        <v>0.3685842</v>
      </c>
    </row>
    <row r="596">
      <c r="A596" s="1" t="n">
        <v>43323.95833333334</v>
      </c>
      <c r="B596" t="n">
        <v>0.3617965</v>
      </c>
    </row>
    <row r="597">
      <c r="A597" s="1" t="n">
        <v>43324.25347222222</v>
      </c>
      <c r="B597" t="n">
        <v>0.3606915</v>
      </c>
    </row>
    <row r="598">
      <c r="A598" s="1" t="n">
        <v>43325.54513888889</v>
      </c>
      <c r="B598" t="n">
        <v>0.3724319</v>
      </c>
    </row>
    <row r="599">
      <c r="A599" s="1" t="n">
        <v>43326.17361111111</v>
      </c>
      <c r="B599" t="n">
        <v>0.3826073</v>
      </c>
    </row>
    <row r="600">
      <c r="A600" s="1" t="n">
        <v>43327.97916666666</v>
      </c>
      <c r="B600" t="n">
        <v>0.3701646</v>
      </c>
    </row>
    <row r="601">
      <c r="A601" s="1" t="n">
        <v>43328.68402777778</v>
      </c>
      <c r="B601" t="n">
        <v>0.3637078</v>
      </c>
    </row>
    <row r="602">
      <c r="A602" s="1" t="n">
        <v>43329.99305555555</v>
      </c>
      <c r="B602" t="n">
        <v>0.3716756</v>
      </c>
    </row>
    <row r="603">
      <c r="A603" s="1" t="n">
        <v>43330.04861111111</v>
      </c>
      <c r="B603" t="n">
        <v>0.3703734</v>
      </c>
    </row>
    <row r="604">
      <c r="A604" s="1" t="n">
        <v>43331.99652777778</v>
      </c>
      <c r="B604" t="n">
        <v>0.3672145</v>
      </c>
    </row>
    <row r="605">
      <c r="A605" s="1" t="n">
        <v>43332.96875</v>
      </c>
      <c r="B605" t="n">
        <v>0.3613194</v>
      </c>
    </row>
    <row r="606">
      <c r="A606" s="1" t="n">
        <v>43333.90625</v>
      </c>
      <c r="B606" t="n">
        <v>0.3587392</v>
      </c>
    </row>
    <row r="607">
      <c r="A607" s="1" t="n">
        <v>43334.94791666666</v>
      </c>
      <c r="B607" t="n">
        <v>0.3556055</v>
      </c>
    </row>
    <row r="608">
      <c r="A608" s="1" t="n">
        <v>43335.01041666666</v>
      </c>
      <c r="B608" t="n">
        <v>0.3550844</v>
      </c>
    </row>
    <row r="609">
      <c r="A609" s="1" t="n">
        <v>43336.99305555555</v>
      </c>
      <c r="B609" t="n">
        <v>0.3751569</v>
      </c>
    </row>
    <row r="610">
      <c r="A610" s="1" t="n">
        <v>43337.67708333334</v>
      </c>
      <c r="B610" t="n">
        <v>0.367887</v>
      </c>
    </row>
    <row r="611">
      <c r="A611" s="1" t="n">
        <v>43338.69097222222</v>
      </c>
      <c r="B611" t="n">
        <v>0.3795761</v>
      </c>
    </row>
    <row r="612">
      <c r="A612" s="1" t="n">
        <v>43339.99652777778</v>
      </c>
      <c r="B612" t="n">
        <v>0.3766923</v>
      </c>
    </row>
    <row r="613">
      <c r="A613" s="1" t="n">
        <v>43340.27083333334</v>
      </c>
      <c r="B613" t="n">
        <v>0.372907</v>
      </c>
    </row>
    <row r="614">
      <c r="A614" s="1" t="n">
        <v>43342.98958333334</v>
      </c>
      <c r="B614" t="n">
        <v>0.3786597</v>
      </c>
    </row>
    <row r="615">
      <c r="A615" s="1" t="n">
        <v>43343.35069444445</v>
      </c>
      <c r="B615" t="n">
        <v>0.3741563</v>
      </c>
    </row>
    <row r="616">
      <c r="A616" s="1" t="n">
        <v>43344.90277777778</v>
      </c>
      <c r="B616" t="n">
        <v>0.3712493</v>
      </c>
    </row>
    <row r="617">
      <c r="A617" s="1" t="n">
        <v>43345.46180555555</v>
      </c>
      <c r="B617" t="n">
        <v>0.3676708</v>
      </c>
    </row>
    <row r="618">
      <c r="A618" s="1" t="n">
        <v>43346.57638888889</v>
      </c>
      <c r="B618" t="n">
        <v>0.3851506</v>
      </c>
    </row>
    <row r="619">
      <c r="A619" s="1" t="n">
        <v>43347.99652777778</v>
      </c>
      <c r="B619" t="n">
        <v>0.3810702</v>
      </c>
    </row>
    <row r="620">
      <c r="A620" s="1" t="n">
        <v>43348.94097222222</v>
      </c>
      <c r="B620" t="n">
        <v>0.376377</v>
      </c>
    </row>
    <row r="621">
      <c r="A621" s="1" t="n">
        <v>43349.12847222222</v>
      </c>
      <c r="B621" t="n">
        <v>0.3746322</v>
      </c>
    </row>
    <row r="622">
      <c r="A622" s="1" t="n">
        <v>43350.52083333334</v>
      </c>
      <c r="B622" t="n">
        <v>0.3861878</v>
      </c>
    </row>
    <row r="623">
      <c r="A623" s="1" t="n">
        <v>43351.99305555555</v>
      </c>
      <c r="B623" t="n">
        <v>0.3849547</v>
      </c>
    </row>
    <row r="624">
      <c r="A624" s="1" t="n">
        <v>43352.98611111111</v>
      </c>
      <c r="B624" t="n">
        <v>0.3762315</v>
      </c>
    </row>
    <row r="625">
      <c r="A625" s="1" t="n">
        <v>43353.23263888889</v>
      </c>
      <c r="B625" t="n">
        <v>0.3738095</v>
      </c>
    </row>
    <row r="626">
      <c r="A626" s="1" t="n">
        <v>43354.99652777778</v>
      </c>
      <c r="B626" t="n">
        <v>0.3943455</v>
      </c>
    </row>
    <row r="627">
      <c r="A627" s="1" t="n">
        <v>43355.99305555555</v>
      </c>
      <c r="B627" t="n">
        <v>0.3796329</v>
      </c>
    </row>
    <row r="628">
      <c r="A628" s="1" t="n">
        <v>43356.57986111111</v>
      </c>
      <c r="B628" t="n">
        <v>0.3742612</v>
      </c>
    </row>
    <row r="629">
      <c r="A629" s="1" t="n">
        <v>43357.99652777778</v>
      </c>
      <c r="B629" t="n">
        <v>0.3822411</v>
      </c>
    </row>
    <row r="630">
      <c r="A630" s="1" t="n">
        <v>43358.41319444445</v>
      </c>
      <c r="B630" t="n">
        <v>0.3764336</v>
      </c>
    </row>
    <row r="631">
      <c r="A631" s="1" t="n">
        <v>43359.98611111111</v>
      </c>
      <c r="B631" t="n">
        <v>0.3835358</v>
      </c>
    </row>
    <row r="632">
      <c r="A632" s="1" t="n">
        <v>43360.99652777778</v>
      </c>
      <c r="B632" t="n">
        <v>0.3743176</v>
      </c>
    </row>
    <row r="633">
      <c r="A633" s="1" t="n">
        <v>43361.98611111111</v>
      </c>
      <c r="B633" t="n">
        <v>0.3687285</v>
      </c>
    </row>
    <row r="634">
      <c r="A634" s="1" t="n">
        <v>43362.88541666666</v>
      </c>
      <c r="B634" t="n">
        <v>0.3638992</v>
      </c>
    </row>
    <row r="635">
      <c r="A635" s="1" t="n">
        <v>43363.96527777778</v>
      </c>
      <c r="B635" t="n">
        <v>0.3613114</v>
      </c>
    </row>
    <row r="636">
      <c r="A636" s="1" t="n">
        <v>43364.99652777778</v>
      </c>
      <c r="B636" t="n">
        <v>0.3575033</v>
      </c>
    </row>
    <row r="637">
      <c r="A637" s="1" t="n">
        <v>43365.06944444445</v>
      </c>
      <c r="B637" t="n">
        <v>0.3564195</v>
      </c>
    </row>
    <row r="638">
      <c r="A638" s="1" t="n">
        <v>43366.50347222222</v>
      </c>
      <c r="B638" t="n">
        <v>0.3605008</v>
      </c>
    </row>
    <row r="639">
      <c r="A639" s="1" t="n">
        <v>43367.96180555555</v>
      </c>
      <c r="B639" t="n">
        <v>0.3598418</v>
      </c>
    </row>
    <row r="640">
      <c r="A640" s="1" t="n">
        <v>43368.99652777778</v>
      </c>
      <c r="B640" t="n">
        <v>0.3798358</v>
      </c>
    </row>
    <row r="641">
      <c r="A641" s="1" t="n">
        <v>43369.99652777778</v>
      </c>
      <c r="B641" t="n">
        <v>0.3709439</v>
      </c>
    </row>
    <row r="642">
      <c r="A642" s="1" t="n">
        <v>43370.59722222222</v>
      </c>
      <c r="B642" t="n">
        <v>0.3670624</v>
      </c>
    </row>
    <row r="643">
      <c r="A643" s="1" t="n">
        <v>43371.97569444445</v>
      </c>
      <c r="B643" t="n">
        <v>0.3637078</v>
      </c>
    </row>
    <row r="644">
      <c r="A644" s="1" t="n">
        <v>43372.94444444445</v>
      </c>
      <c r="B644" t="n">
        <v>0.3594767</v>
      </c>
    </row>
    <row r="645">
      <c r="A645" s="1" t="n">
        <v>43373.50694444445</v>
      </c>
      <c r="B645" t="n">
        <v>0.3569335</v>
      </c>
    </row>
    <row r="646">
      <c r="A646" s="1" t="n">
        <v>43374.28125</v>
      </c>
      <c r="B646" t="n">
        <v>0.3912349</v>
      </c>
    </row>
    <row r="647">
      <c r="A647" s="1" t="n">
        <v>43375.98958333334</v>
      </c>
      <c r="B647" t="n">
        <v>0.3903973</v>
      </c>
    </row>
    <row r="648">
      <c r="A648" s="1" t="n">
        <v>43376.69097222222</v>
      </c>
      <c r="B648" t="n">
        <v>0.3782789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42569.0625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42576.07986111111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42610.20486111111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42783.47916666666</v>
      </c>
      <c r="B109" t="n">
        <v>0.236</v>
      </c>
    </row>
    <row r="110">
      <c r="A110" s="1" t="n">
        <v>42784</v>
      </c>
      <c r="B110" t="n">
        <v>0</v>
      </c>
    </row>
    <row r="111">
      <c r="A111" s="1" t="n">
        <v>42785</v>
      </c>
      <c r="B111" t="n">
        <v>0</v>
      </c>
    </row>
    <row r="112">
      <c r="A112" s="1" t="n">
        <v>42786</v>
      </c>
      <c r="B112" t="n">
        <v>0</v>
      </c>
    </row>
    <row r="113">
      <c r="A113" s="1" t="n">
        <v>42787</v>
      </c>
      <c r="B113" t="n">
        <v>0</v>
      </c>
    </row>
    <row r="114">
      <c r="A114" s="1" t="n">
        <v>42788</v>
      </c>
      <c r="B114" t="n">
        <v>0</v>
      </c>
    </row>
    <row r="115">
      <c r="A115" s="1" t="n">
        <v>42789</v>
      </c>
      <c r="B115" t="n">
        <v>0</v>
      </c>
    </row>
    <row r="116">
      <c r="A116" s="1" t="n">
        <v>42790</v>
      </c>
      <c r="B116" t="n">
        <v>0</v>
      </c>
    </row>
    <row r="117">
      <c r="A117" s="1" t="n">
        <v>42791</v>
      </c>
      <c r="B117" t="n">
        <v>0</v>
      </c>
    </row>
    <row r="118">
      <c r="A118" s="1" t="n">
        <v>42792</v>
      </c>
      <c r="B118" t="n">
        <v>0</v>
      </c>
    </row>
    <row r="119">
      <c r="A119" s="1" t="n">
        <v>42793.4375</v>
      </c>
      <c r="B119" t="n">
        <v>0.316</v>
      </c>
    </row>
    <row r="120">
      <c r="A120" s="1" t="n">
        <v>42794</v>
      </c>
      <c r="B120" t="n">
        <v>0</v>
      </c>
    </row>
    <row r="121">
      <c r="A121" s="1" t="n">
        <v>42795</v>
      </c>
      <c r="B121" t="n">
        <v>0</v>
      </c>
    </row>
    <row r="122">
      <c r="A122" s="1" t="n">
        <v>42796</v>
      </c>
      <c r="B122" t="n">
        <v>0</v>
      </c>
    </row>
    <row r="123">
      <c r="A123" s="1" t="n">
        <v>42797</v>
      </c>
      <c r="B123" t="n">
        <v>0</v>
      </c>
    </row>
    <row r="124">
      <c r="A124" s="1" t="n">
        <v>42798</v>
      </c>
      <c r="B124" t="n">
        <v>0</v>
      </c>
    </row>
    <row r="125">
      <c r="A125" s="1" t="n">
        <v>42799</v>
      </c>
      <c r="B125" t="n">
        <v>0</v>
      </c>
    </row>
    <row r="126">
      <c r="A126" s="1" t="n">
        <v>42800</v>
      </c>
      <c r="B126" t="n">
        <v>0</v>
      </c>
    </row>
    <row r="127">
      <c r="A127" s="1" t="n">
        <v>42801</v>
      </c>
      <c r="B127" t="n">
        <v>0</v>
      </c>
    </row>
    <row r="128">
      <c r="A128" s="1" t="n">
        <v>42802</v>
      </c>
      <c r="B128" t="n">
        <v>0</v>
      </c>
    </row>
    <row r="129">
      <c r="A129" s="1" t="n">
        <v>42803</v>
      </c>
      <c r="B129" t="n">
        <v>0</v>
      </c>
    </row>
    <row r="130">
      <c r="A130" s="1" t="n">
        <v>42804</v>
      </c>
      <c r="B130" t="n">
        <v>0</v>
      </c>
    </row>
    <row r="131">
      <c r="A131" s="1" t="n">
        <v>42805</v>
      </c>
      <c r="B131" t="n">
        <v>0</v>
      </c>
    </row>
    <row r="132">
      <c r="A132" s="1" t="n">
        <v>42806</v>
      </c>
      <c r="B132" t="n">
        <v>0</v>
      </c>
    </row>
    <row r="133">
      <c r="A133" s="1" t="n">
        <v>42807</v>
      </c>
      <c r="B133" t="n">
        <v>0</v>
      </c>
    </row>
    <row r="134">
      <c r="A134" s="1" t="n">
        <v>42808</v>
      </c>
      <c r="B134" t="n">
        <v>0</v>
      </c>
    </row>
    <row r="135">
      <c r="A135" s="1" t="n">
        <v>42809</v>
      </c>
      <c r="B135" t="n">
        <v>0</v>
      </c>
    </row>
    <row r="136">
      <c r="A136" s="1" t="n">
        <v>42810</v>
      </c>
      <c r="B136" t="n">
        <v>0</v>
      </c>
    </row>
    <row r="137">
      <c r="A137" s="1" t="n">
        <v>42811</v>
      </c>
      <c r="B137" t="n">
        <v>0</v>
      </c>
    </row>
    <row r="138">
      <c r="A138" s="1" t="n">
        <v>42812</v>
      </c>
      <c r="B138" t="n">
        <v>0</v>
      </c>
    </row>
    <row r="139">
      <c r="A139" s="1" t="n">
        <v>42813</v>
      </c>
      <c r="B139" t="n">
        <v>0</v>
      </c>
    </row>
    <row r="140">
      <c r="A140" s="1" t="n">
        <v>42814</v>
      </c>
      <c r="B140" t="n">
        <v>0</v>
      </c>
    </row>
    <row r="141">
      <c r="A141" s="1" t="n">
        <v>42815</v>
      </c>
      <c r="B141" t="n">
        <v>0</v>
      </c>
    </row>
    <row r="142">
      <c r="A142" s="1" t="n">
        <v>42816</v>
      </c>
      <c r="B142" t="n">
        <v>0</v>
      </c>
    </row>
    <row r="143">
      <c r="A143" s="1" t="n">
        <v>42817</v>
      </c>
      <c r="B143" t="n">
        <v>0</v>
      </c>
    </row>
    <row r="144">
      <c r="A144" s="1" t="n">
        <v>42818</v>
      </c>
      <c r="B144" t="n">
        <v>0</v>
      </c>
    </row>
    <row r="145">
      <c r="A145" s="1" t="n">
        <v>42819</v>
      </c>
      <c r="B145" t="n">
        <v>0</v>
      </c>
    </row>
    <row r="146">
      <c r="A146" s="1" t="n">
        <v>42866.64236111111</v>
      </c>
      <c r="B146" t="n">
        <v>0</v>
      </c>
    </row>
    <row r="147">
      <c r="A147" s="1" t="n">
        <v>42867</v>
      </c>
      <c r="B147" t="n">
        <v>0</v>
      </c>
    </row>
    <row r="148">
      <c r="A148" s="1" t="n">
        <v>42868</v>
      </c>
      <c r="B148" t="n">
        <v>0</v>
      </c>
    </row>
    <row r="149">
      <c r="A149" s="1" t="n">
        <v>42869</v>
      </c>
      <c r="B149" t="n">
        <v>0</v>
      </c>
    </row>
    <row r="150">
      <c r="A150" s="1" t="n">
        <v>42870</v>
      </c>
      <c r="B150" t="n">
        <v>0</v>
      </c>
    </row>
    <row r="151">
      <c r="A151" s="1" t="n">
        <v>42871</v>
      </c>
      <c r="B151" t="n">
        <v>0</v>
      </c>
    </row>
    <row r="152">
      <c r="A152" s="1" t="n">
        <v>42872</v>
      </c>
      <c r="B152" t="n">
        <v>0</v>
      </c>
    </row>
    <row r="153">
      <c r="A153" s="1" t="n">
        <v>42873</v>
      </c>
      <c r="B153" t="n">
        <v>0</v>
      </c>
    </row>
    <row r="154">
      <c r="A154" s="1" t="n">
        <v>42874</v>
      </c>
      <c r="B154" t="n">
        <v>0</v>
      </c>
    </row>
    <row r="155">
      <c r="A155" s="1" t="n">
        <v>42875</v>
      </c>
      <c r="B155" t="n">
        <v>0</v>
      </c>
    </row>
    <row r="156">
      <c r="A156" s="1" t="n">
        <v>42876</v>
      </c>
      <c r="B156" t="n">
        <v>0</v>
      </c>
    </row>
    <row r="157">
      <c r="A157" s="1" t="n">
        <v>42877</v>
      </c>
      <c r="B157" t="n">
        <v>0</v>
      </c>
    </row>
    <row r="158">
      <c r="A158" s="1" t="n">
        <v>42878</v>
      </c>
      <c r="B158" t="n">
        <v>0</v>
      </c>
    </row>
    <row r="159">
      <c r="A159" s="1" t="n">
        <v>42879</v>
      </c>
      <c r="B159" t="n">
        <v>0</v>
      </c>
    </row>
    <row r="160">
      <c r="A160" s="1" t="n">
        <v>42880</v>
      </c>
      <c r="B160" t="n">
        <v>0</v>
      </c>
    </row>
    <row r="161">
      <c r="A161" s="1" t="n">
        <v>42881</v>
      </c>
      <c r="B161" t="n">
        <v>0</v>
      </c>
    </row>
    <row r="162">
      <c r="A162" s="1" t="n">
        <v>42882</v>
      </c>
      <c r="B162" t="n">
        <v>0</v>
      </c>
    </row>
    <row r="163">
      <c r="A163" s="1" t="n">
        <v>42883</v>
      </c>
      <c r="B163" t="n">
        <v>0</v>
      </c>
    </row>
    <row r="164">
      <c r="A164" s="1" t="n">
        <v>42884</v>
      </c>
      <c r="B164" t="n">
        <v>0</v>
      </c>
    </row>
    <row r="165">
      <c r="A165" s="1" t="n">
        <v>42885</v>
      </c>
      <c r="B165" t="n">
        <v>0</v>
      </c>
    </row>
    <row r="166">
      <c r="A166" s="1" t="n">
        <v>42886.17708333334</v>
      </c>
      <c r="B166" t="n">
        <v>0.451</v>
      </c>
    </row>
    <row r="167">
      <c r="A167" s="1" t="n">
        <v>42887</v>
      </c>
      <c r="B167" t="n">
        <v>0.379</v>
      </c>
    </row>
    <row r="168">
      <c r="A168" s="1" t="n">
        <v>42888</v>
      </c>
      <c r="B168" t="n">
        <v>0.367</v>
      </c>
    </row>
    <row r="169">
      <c r="A169" s="1" t="n">
        <v>42889</v>
      </c>
      <c r="B169" t="n">
        <v>0.36</v>
      </c>
    </row>
    <row r="170">
      <c r="A170" s="1" t="n">
        <v>42890.05555555555</v>
      </c>
      <c r="B170" t="n">
        <v>0.355</v>
      </c>
    </row>
    <row r="171">
      <c r="A171" s="1" t="n">
        <v>42891.27083333334</v>
      </c>
      <c r="B171" t="n">
        <v>0.396</v>
      </c>
    </row>
    <row r="172">
      <c r="A172" s="1" t="n">
        <v>42892</v>
      </c>
      <c r="B172" t="n">
        <v>0.383</v>
      </c>
    </row>
    <row r="173">
      <c r="A173" s="1" t="n">
        <v>42893.54513888889</v>
      </c>
      <c r="B173" t="n">
        <v>0.453</v>
      </c>
    </row>
    <row r="174">
      <c r="A174" s="1" t="n">
        <v>42894.44444444445</v>
      </c>
      <c r="B174" t="n">
        <v>0.429</v>
      </c>
    </row>
    <row r="175">
      <c r="A175" s="1" t="n">
        <v>42895.71875</v>
      </c>
      <c r="B175" t="n">
        <v>0.45</v>
      </c>
    </row>
    <row r="176">
      <c r="A176" s="1" t="n">
        <v>42896</v>
      </c>
      <c r="B176" t="n">
        <v>0.415</v>
      </c>
    </row>
    <row r="177">
      <c r="A177" s="1" t="n">
        <v>42897</v>
      </c>
      <c r="B177" t="n">
        <v>0.384</v>
      </c>
    </row>
    <row r="178">
      <c r="A178" s="1" t="n">
        <v>42898.56597222222</v>
      </c>
      <c r="B178" t="n">
        <v>0.402</v>
      </c>
    </row>
    <row r="179">
      <c r="A179" s="1" t="n">
        <v>42899.5625</v>
      </c>
      <c r="B179" t="n">
        <v>0.438</v>
      </c>
    </row>
    <row r="180">
      <c r="A180" s="1" t="n">
        <v>42900</v>
      </c>
      <c r="B180" t="n">
        <v>0.409</v>
      </c>
    </row>
    <row r="181">
      <c r="A181" s="1" t="n">
        <v>42901.32986111111</v>
      </c>
      <c r="B181" t="n">
        <v>0.458</v>
      </c>
    </row>
    <row r="182">
      <c r="A182" s="1" t="n">
        <v>42902</v>
      </c>
      <c r="B182" t="n">
        <v>0.409</v>
      </c>
    </row>
    <row r="183">
      <c r="A183" s="1" t="n">
        <v>42903.19097222222</v>
      </c>
      <c r="B183" t="n">
        <v>0.452</v>
      </c>
    </row>
    <row r="184">
      <c r="A184" s="1" t="n">
        <v>42904</v>
      </c>
      <c r="B184" t="n">
        <v>0.4</v>
      </c>
    </row>
    <row r="185">
      <c r="A185" s="1" t="n">
        <v>42905</v>
      </c>
      <c r="B185" t="n">
        <v>0.385</v>
      </c>
    </row>
    <row r="186">
      <c r="A186" s="1" t="n">
        <v>42906.5625</v>
      </c>
      <c r="B186" t="n">
        <v>0.435</v>
      </c>
    </row>
    <row r="187">
      <c r="A187" s="1" t="n">
        <v>42907</v>
      </c>
      <c r="B187" t="n">
        <v>0.412</v>
      </c>
    </row>
    <row r="188">
      <c r="A188" s="1" t="n">
        <v>42908</v>
      </c>
      <c r="B188" t="n">
        <v>0.39</v>
      </c>
    </row>
    <row r="189">
      <c r="A189" s="1" t="n">
        <v>42909</v>
      </c>
      <c r="B189" t="n">
        <v>0.383</v>
      </c>
    </row>
    <row r="190">
      <c r="A190" s="1" t="n">
        <v>42910.69097222222</v>
      </c>
      <c r="B190" t="n">
        <v>0.451</v>
      </c>
    </row>
    <row r="191">
      <c r="A191" s="1" t="n">
        <v>42911</v>
      </c>
      <c r="B191" t="n">
        <v>0.422</v>
      </c>
    </row>
    <row r="192">
      <c r="A192" s="1" t="n">
        <v>42912.69791666666</v>
      </c>
      <c r="B192" t="n">
        <v>0.448</v>
      </c>
    </row>
    <row r="193">
      <c r="A193" s="1" t="n">
        <v>42913</v>
      </c>
      <c r="B193" t="n">
        <v>0.419</v>
      </c>
    </row>
    <row r="194">
      <c r="A194" s="1" t="n">
        <v>42914</v>
      </c>
      <c r="B194" t="n">
        <v>0.394</v>
      </c>
    </row>
    <row r="195">
      <c r="A195" s="1" t="n">
        <v>42915.73611111111</v>
      </c>
      <c r="B195" t="n">
        <v>0.451</v>
      </c>
    </row>
    <row r="196">
      <c r="A196" s="1" t="n">
        <v>42916.72222222222</v>
      </c>
      <c r="B196" t="n">
        <v>0.448</v>
      </c>
    </row>
    <row r="197">
      <c r="A197" s="1" t="n">
        <v>42917.75694444445</v>
      </c>
      <c r="B197" t="n">
        <v>0.454</v>
      </c>
    </row>
    <row r="198">
      <c r="A198" s="1" t="n">
        <v>42918.02777777778</v>
      </c>
      <c r="B198" t="n">
        <v>0.456</v>
      </c>
    </row>
    <row r="199">
      <c r="A199" s="1" t="n">
        <v>42919.91666666666</v>
      </c>
      <c r="B199" t="n">
        <v>0.45</v>
      </c>
    </row>
    <row r="200">
      <c r="A200" s="1" t="n">
        <v>42920</v>
      </c>
      <c r="B200" t="n">
        <v>0.443</v>
      </c>
    </row>
    <row r="201">
      <c r="A201" s="1" t="n">
        <v>42921.89583333334</v>
      </c>
      <c r="B201" t="n">
        <v>0.451</v>
      </c>
    </row>
    <row r="202">
      <c r="A202" s="1" t="n">
        <v>42922</v>
      </c>
      <c r="B202" t="n">
        <v>0.439</v>
      </c>
    </row>
    <row r="203">
      <c r="A203" s="1" t="n">
        <v>42923</v>
      </c>
      <c r="B203" t="n">
        <v>0.402</v>
      </c>
    </row>
    <row r="204">
      <c r="A204" s="1" t="n">
        <v>42924.20833333334</v>
      </c>
      <c r="B204" t="n">
        <v>0.448</v>
      </c>
    </row>
    <row r="205">
      <c r="A205" s="1" t="n">
        <v>42928.36458333334</v>
      </c>
      <c r="B205" t="n">
        <v>0.405</v>
      </c>
    </row>
    <row r="206">
      <c r="A206" s="1" t="n">
        <v>42929</v>
      </c>
      <c r="B206" t="n">
        <v>0.397</v>
      </c>
    </row>
    <row r="207">
      <c r="A207" s="1" t="n">
        <v>42930</v>
      </c>
      <c r="B207" t="n">
        <v>0.39</v>
      </c>
    </row>
    <row r="208">
      <c r="A208" s="1" t="n">
        <v>42931</v>
      </c>
      <c r="B208" t="n">
        <v>0.387</v>
      </c>
    </row>
    <row r="209">
      <c r="A209" s="1" t="n">
        <v>42932</v>
      </c>
      <c r="B209" t="n">
        <v>0.384</v>
      </c>
    </row>
    <row r="210">
      <c r="A210" s="1" t="n">
        <v>42933.48958333334</v>
      </c>
      <c r="B210" t="n">
        <v>0.455</v>
      </c>
    </row>
    <row r="211">
      <c r="A211" s="1" t="n">
        <v>42934.61111111111</v>
      </c>
      <c r="B211" t="n">
        <v>0.452</v>
      </c>
    </row>
    <row r="212">
      <c r="A212" s="1" t="n">
        <v>42935.98958333334</v>
      </c>
      <c r="B212" t="n">
        <v>0.453</v>
      </c>
    </row>
    <row r="213">
      <c r="A213" s="1" t="n">
        <v>42936</v>
      </c>
      <c r="B213" t="n">
        <v>0.453</v>
      </c>
    </row>
    <row r="214">
      <c r="A214" s="1" t="n">
        <v>42937</v>
      </c>
      <c r="B214" t="n">
        <v>0.415</v>
      </c>
    </row>
    <row r="215">
      <c r="A215" s="1" t="n">
        <v>42938</v>
      </c>
      <c r="B215" t="n">
        <v>0.402</v>
      </c>
    </row>
    <row r="216">
      <c r="A216" s="1" t="n">
        <v>42939</v>
      </c>
      <c r="B216" t="n">
        <v>0.395</v>
      </c>
    </row>
    <row r="217">
      <c r="A217" s="1" t="n">
        <v>42940.56597222222</v>
      </c>
      <c r="B217" t="n">
        <v>0.453</v>
      </c>
    </row>
    <row r="218">
      <c r="A218" s="1" t="n">
        <v>42941.48611111111</v>
      </c>
      <c r="B218" t="n">
        <v>0.455</v>
      </c>
    </row>
    <row r="219">
      <c r="A219" s="1" t="n">
        <v>42942</v>
      </c>
      <c r="B219" t="n">
        <v>0.425</v>
      </c>
    </row>
    <row r="220">
      <c r="A220" s="1" t="n">
        <v>42943</v>
      </c>
      <c r="B220" t="n">
        <v>0.405</v>
      </c>
    </row>
    <row r="221">
      <c r="A221" s="1" t="n">
        <v>42944</v>
      </c>
      <c r="B221" t="n">
        <v>0.397</v>
      </c>
    </row>
    <row r="222">
      <c r="A222" s="1" t="n">
        <v>42945.35416666666</v>
      </c>
      <c r="B222" t="n">
        <v>0.39</v>
      </c>
    </row>
    <row r="223">
      <c r="A223" s="1" t="n">
        <v>42946</v>
      </c>
      <c r="B223" t="n">
        <v>0.388</v>
      </c>
    </row>
    <row r="224">
      <c r="A224" s="1" t="n">
        <v>42947</v>
      </c>
      <c r="B224" t="n">
        <v>0.386</v>
      </c>
    </row>
    <row r="225">
      <c r="A225" s="1" t="n">
        <v>42948</v>
      </c>
      <c r="B225" t="n">
        <v>0.384</v>
      </c>
    </row>
    <row r="226">
      <c r="A226" s="1" t="n">
        <v>42949</v>
      </c>
      <c r="B226" t="n">
        <v>0.383</v>
      </c>
    </row>
    <row r="227">
      <c r="A227" s="1" t="n">
        <v>42950.5625</v>
      </c>
      <c r="B227" t="n">
        <v>0.415</v>
      </c>
    </row>
    <row r="228">
      <c r="A228" s="1" t="n">
        <v>42951.28125</v>
      </c>
      <c r="B228" t="n">
        <v>0.455</v>
      </c>
    </row>
    <row r="229">
      <c r="A229" s="1" t="n">
        <v>42952</v>
      </c>
      <c r="B229" t="n">
        <v>0.421</v>
      </c>
    </row>
    <row r="230">
      <c r="A230" s="1" t="n">
        <v>42953.70486111111</v>
      </c>
      <c r="B230" t="n">
        <v>0.402</v>
      </c>
    </row>
    <row r="231">
      <c r="A231" s="1" t="n">
        <v>42954</v>
      </c>
      <c r="B231" t="n">
        <v>0.401</v>
      </c>
    </row>
    <row r="232">
      <c r="A232" s="1" t="n">
        <v>42955</v>
      </c>
      <c r="B232" t="n">
        <v>0.396</v>
      </c>
    </row>
    <row r="233">
      <c r="A233" s="1" t="n">
        <v>42956.15277777778</v>
      </c>
      <c r="B233" t="n">
        <v>0.455</v>
      </c>
    </row>
    <row r="234">
      <c r="A234" s="1" t="n">
        <v>42957</v>
      </c>
      <c r="B234" t="n">
        <v>0.42</v>
      </c>
    </row>
    <row r="235">
      <c r="A235" s="1" t="n">
        <v>42958.99652777778</v>
      </c>
      <c r="B235" t="n">
        <v>0.447</v>
      </c>
    </row>
    <row r="236">
      <c r="A236" s="1" t="n">
        <v>42959.54513888889</v>
      </c>
      <c r="B236" t="n">
        <v>0.457</v>
      </c>
    </row>
    <row r="237">
      <c r="A237" s="1" t="n">
        <v>42960</v>
      </c>
      <c r="B237" t="n">
        <v>0.425</v>
      </c>
    </row>
    <row r="238">
      <c r="A238" s="1" t="n">
        <v>42961</v>
      </c>
      <c r="B238" t="n">
        <v>0.408</v>
      </c>
    </row>
    <row r="239">
      <c r="A239" s="1" t="n">
        <v>42962.67013888889</v>
      </c>
      <c r="B239" t="n">
        <v>0.448</v>
      </c>
    </row>
    <row r="240">
      <c r="A240" s="1" t="n">
        <v>42963.05208333334</v>
      </c>
      <c r="B240" t="n">
        <v>0.448</v>
      </c>
    </row>
    <row r="241">
      <c r="A241" s="1" t="n">
        <v>42964</v>
      </c>
      <c r="B241" t="n">
        <v>0.412</v>
      </c>
    </row>
    <row r="242">
      <c r="A242" s="1" t="n">
        <v>42965.27430555555</v>
      </c>
      <c r="B242" t="n">
        <v>0.453</v>
      </c>
    </row>
    <row r="243">
      <c r="A243" s="1" t="n">
        <v>42966.67013888889</v>
      </c>
      <c r="B243" t="n">
        <v>0.454</v>
      </c>
    </row>
    <row r="244">
      <c r="A244" s="1" t="n">
        <v>42967</v>
      </c>
      <c r="B244" t="n">
        <v>0.437</v>
      </c>
    </row>
    <row r="245">
      <c r="A245" s="1" t="n">
        <v>42968</v>
      </c>
      <c r="B245" t="n">
        <v>0.41</v>
      </c>
    </row>
    <row r="246">
      <c r="A246" s="1" t="n">
        <v>42969</v>
      </c>
      <c r="B246" t="n">
        <v>0.403</v>
      </c>
    </row>
    <row r="247">
      <c r="A247" s="1" t="n">
        <v>42970</v>
      </c>
      <c r="B247" t="n">
        <v>0.398</v>
      </c>
    </row>
    <row r="248">
      <c r="A248" s="1" t="n">
        <v>42971.69791666666</v>
      </c>
      <c r="B248" t="n">
        <v>0.452</v>
      </c>
    </row>
    <row r="249">
      <c r="A249" s="1" t="n">
        <v>42972</v>
      </c>
      <c r="B249" t="n">
        <v>0.439</v>
      </c>
    </row>
    <row r="250">
      <c r="A250" s="1" t="n">
        <v>42973</v>
      </c>
      <c r="B250" t="n">
        <v>0.411</v>
      </c>
    </row>
    <row r="251">
      <c r="A251" s="1" t="n">
        <v>42974.42361111111</v>
      </c>
      <c r="B251" t="n">
        <v>0.409</v>
      </c>
    </row>
    <row r="252">
      <c r="A252" s="1" t="n">
        <v>42975</v>
      </c>
      <c r="B252" t="n">
        <v>0.403</v>
      </c>
    </row>
    <row r="253">
      <c r="A253" s="1" t="n">
        <v>42976.79166666666</v>
      </c>
      <c r="B253" t="n">
        <v>0.445</v>
      </c>
    </row>
    <row r="254">
      <c r="A254" s="1" t="n">
        <v>42977</v>
      </c>
      <c r="B254" t="n">
        <v>0.425</v>
      </c>
    </row>
    <row r="255">
      <c r="A255" s="1" t="n">
        <v>42978</v>
      </c>
      <c r="B255" t="n">
        <v>0.409</v>
      </c>
    </row>
    <row r="256">
      <c r="A256" s="1" t="n">
        <v>42979</v>
      </c>
      <c r="B256" t="n">
        <v>0.402</v>
      </c>
    </row>
    <row r="257">
      <c r="A257" s="1" t="n">
        <v>42980.14236111111</v>
      </c>
      <c r="B257" t="n">
        <v>0.453</v>
      </c>
    </row>
    <row r="258">
      <c r="A258" s="1" t="n">
        <v>42981</v>
      </c>
      <c r="B258" t="n">
        <v>0.416</v>
      </c>
    </row>
    <row r="259">
      <c r="A259" s="1" t="n">
        <v>42982</v>
      </c>
      <c r="B259" t="n">
        <v>0.406</v>
      </c>
    </row>
    <row r="260">
      <c r="A260" s="1" t="n">
        <v>42983.69791666666</v>
      </c>
      <c r="B260" t="n">
        <v>0.402</v>
      </c>
    </row>
    <row r="261">
      <c r="A261" s="1" t="n">
        <v>42984</v>
      </c>
      <c r="B261" t="n">
        <v>0.402</v>
      </c>
    </row>
    <row r="262">
      <c r="A262" s="1" t="n">
        <v>42985</v>
      </c>
      <c r="B262" t="n">
        <v>0.399</v>
      </c>
    </row>
    <row r="263">
      <c r="A263" s="1" t="n">
        <v>42986.23263888889</v>
      </c>
      <c r="B263" t="n">
        <v>0.454</v>
      </c>
    </row>
    <row r="264">
      <c r="A264" s="1" t="n">
        <v>42987</v>
      </c>
      <c r="B264" t="n">
        <v>0.421</v>
      </c>
    </row>
    <row r="265">
      <c r="A265" s="1" t="n">
        <v>42988</v>
      </c>
      <c r="B265" t="n">
        <v>0.407</v>
      </c>
    </row>
    <row r="266">
      <c r="A266" s="1" t="n">
        <v>42989</v>
      </c>
      <c r="B266" t="n">
        <v>0.401</v>
      </c>
    </row>
    <row r="267">
      <c r="A267" s="1" t="n">
        <v>42990</v>
      </c>
      <c r="B267" t="n">
        <v>0.399</v>
      </c>
    </row>
    <row r="268">
      <c r="A268" s="1" t="n">
        <v>42991</v>
      </c>
      <c r="B268" t="n">
        <v>0.395</v>
      </c>
    </row>
    <row r="269">
      <c r="A269" s="1" t="n">
        <v>42992.49652777778</v>
      </c>
      <c r="B269" t="n">
        <v>0.449</v>
      </c>
    </row>
    <row r="270">
      <c r="A270" s="1" t="n">
        <v>42993</v>
      </c>
      <c r="B270" t="n">
        <v>0.421</v>
      </c>
    </row>
    <row r="271">
      <c r="A271" s="1" t="n">
        <v>42994.57291666666</v>
      </c>
      <c r="B271" t="n">
        <v>0.453</v>
      </c>
    </row>
    <row r="272">
      <c r="A272" s="1" t="n">
        <v>42995</v>
      </c>
      <c r="B272" t="n">
        <v>0.431</v>
      </c>
    </row>
    <row r="273">
      <c r="A273" s="1" t="n">
        <v>42996</v>
      </c>
      <c r="B273" t="n">
        <v>0.411</v>
      </c>
    </row>
    <row r="274">
      <c r="A274" s="1" t="n">
        <v>42997</v>
      </c>
      <c r="B274" t="n">
        <v>0.403</v>
      </c>
    </row>
    <row r="275">
      <c r="A275" s="1" t="n">
        <v>42998</v>
      </c>
      <c r="B275" t="n">
        <v>0.397</v>
      </c>
    </row>
    <row r="276">
      <c r="A276" s="1" t="n">
        <v>42999</v>
      </c>
      <c r="B276" t="n">
        <v>0.397</v>
      </c>
    </row>
    <row r="277">
      <c r="A277" s="1" t="n">
        <v>43000.64236111111</v>
      </c>
      <c r="B277" t="n">
        <v>0.447</v>
      </c>
    </row>
    <row r="278">
      <c r="A278" s="1" t="n">
        <v>43001.39930555555</v>
      </c>
      <c r="B278" t="n">
        <v>0.452</v>
      </c>
    </row>
    <row r="279">
      <c r="A279" s="1" t="n">
        <v>43002.5</v>
      </c>
      <c r="B279" t="n">
        <v>0.452</v>
      </c>
    </row>
    <row r="280">
      <c r="A280" s="1" t="n">
        <v>43003</v>
      </c>
      <c r="B280" t="n">
        <v>0.424</v>
      </c>
    </row>
    <row r="281">
      <c r="A281" s="1" t="n">
        <v>43004</v>
      </c>
      <c r="B281" t="n">
        <v>0.411</v>
      </c>
    </row>
    <row r="282">
      <c r="A282" s="1" t="n">
        <v>43005</v>
      </c>
      <c r="B282" t="n">
        <v>0.405</v>
      </c>
    </row>
    <row r="283">
      <c r="A283" s="1" t="n">
        <v>43006.99305555555</v>
      </c>
      <c r="B283" t="n">
        <v>0.441</v>
      </c>
    </row>
    <row r="284">
      <c r="A284" s="1" t="n">
        <v>43007.72569444445</v>
      </c>
      <c r="B284" t="n">
        <v>0.451</v>
      </c>
    </row>
    <row r="285">
      <c r="A285" s="1" t="n">
        <v>43008</v>
      </c>
      <c r="B285" t="n">
        <v>0.438</v>
      </c>
    </row>
    <row r="286">
      <c r="A286" s="1" t="n">
        <v>43009</v>
      </c>
      <c r="B286" t="n">
        <v>0.413</v>
      </c>
    </row>
    <row r="287">
      <c r="A287" s="1" t="n">
        <v>43010</v>
      </c>
      <c r="B287" t="n">
        <v>0.405</v>
      </c>
    </row>
    <row r="288">
      <c r="A288" s="1" t="n">
        <v>43011.99652777778</v>
      </c>
      <c r="B288" t="n">
        <v>0.443</v>
      </c>
    </row>
    <row r="289">
      <c r="A289" s="1" t="n">
        <v>43012.10763888889</v>
      </c>
      <c r="B289" t="n">
        <v>0.453</v>
      </c>
    </row>
    <row r="290">
      <c r="A290" s="1" t="n">
        <v>43013.20138888889</v>
      </c>
      <c r="B290" t="n">
        <v>0.454</v>
      </c>
    </row>
    <row r="291">
      <c r="A291" s="1" t="n">
        <v>43014.72569444445</v>
      </c>
      <c r="B291" t="n">
        <v>0.449</v>
      </c>
    </row>
    <row r="292">
      <c r="A292" s="1" t="n">
        <v>43015.71875</v>
      </c>
      <c r="B292" t="n">
        <v>0.442</v>
      </c>
    </row>
    <row r="293">
      <c r="A293" s="1" t="n">
        <v>43016</v>
      </c>
      <c r="B293" t="n">
        <v>0.425</v>
      </c>
    </row>
    <row r="294">
      <c r="A294" s="1" t="n">
        <v>43017</v>
      </c>
      <c r="B294" t="n">
        <v>0.413</v>
      </c>
    </row>
    <row r="295">
      <c r="A295" s="1" t="n">
        <v>43018.98958333334</v>
      </c>
      <c r="B295" t="n">
        <v>0.4560803</v>
      </c>
    </row>
    <row r="296">
      <c r="A296" s="1" t="n">
        <v>43019.02083333334</v>
      </c>
      <c r="B296" t="n">
        <v>0.4586067</v>
      </c>
    </row>
    <row r="297">
      <c r="A297" s="1" t="n">
        <v>43020</v>
      </c>
      <c r="B297" t="n">
        <v>0.422088</v>
      </c>
    </row>
    <row r="298">
      <c r="A298" s="1" t="n">
        <v>43021.3125</v>
      </c>
      <c r="B298" t="n">
        <v>0.4103113</v>
      </c>
    </row>
    <row r="299">
      <c r="A299" s="1" t="n">
        <v>43022.87847222222</v>
      </c>
      <c r="B299" t="n">
        <v>0.4098254</v>
      </c>
    </row>
    <row r="300">
      <c r="A300" s="1" t="n">
        <v>43023.67361111111</v>
      </c>
      <c r="B300" t="n">
        <v>0.4093062</v>
      </c>
    </row>
    <row r="301">
      <c r="A301" s="1" t="n">
        <v>43024.82638888889</v>
      </c>
      <c r="B301" t="n">
        <v>0.4106214</v>
      </c>
    </row>
    <row r="302">
      <c r="A302" s="1" t="n">
        <v>43025</v>
      </c>
      <c r="B302" t="n">
        <v>0.4098338</v>
      </c>
    </row>
    <row r="303">
      <c r="A303" s="1" t="n">
        <v>43026.05555555555</v>
      </c>
      <c r="B303" t="n">
        <v>0.4059383</v>
      </c>
    </row>
    <row r="304">
      <c r="A304" s="1" t="n">
        <v>43027.78125</v>
      </c>
      <c r="B304" t="n">
        <v>0.450836</v>
      </c>
    </row>
    <row r="305">
      <c r="A305" s="1" t="n">
        <v>43028</v>
      </c>
      <c r="B305" t="n">
        <v>0.4331979</v>
      </c>
    </row>
    <row r="306">
      <c r="A306" s="1" t="n">
        <v>43029.02777777778</v>
      </c>
      <c r="B306" t="n">
        <v>0.4155965</v>
      </c>
    </row>
    <row r="307">
      <c r="A307" s="1" t="n">
        <v>43030.01736111111</v>
      </c>
      <c r="B307" t="n">
        <v>0.4089882</v>
      </c>
    </row>
    <row r="308">
      <c r="A308" s="1" t="n">
        <v>43031.02430555555</v>
      </c>
      <c r="B308" t="n">
        <v>0.4042463</v>
      </c>
    </row>
    <row r="309">
      <c r="A309" s="1" t="n">
        <v>43032.94791666666</v>
      </c>
      <c r="B309" t="n">
        <v>0.4393892</v>
      </c>
    </row>
    <row r="310">
      <c r="A310" s="1" t="n">
        <v>43033.64236111111</v>
      </c>
      <c r="B310" t="n">
        <v>0.4534549</v>
      </c>
    </row>
    <row r="311">
      <c r="A311" s="1" t="n">
        <v>43034</v>
      </c>
      <c r="B311" t="n">
        <v>0.4331979</v>
      </c>
    </row>
    <row r="312">
      <c r="A312" s="1" t="n">
        <v>43035</v>
      </c>
      <c r="B312" t="n">
        <v>0.4163634</v>
      </c>
    </row>
    <row r="313">
      <c r="A313" s="1" t="n">
        <v>43036.01041666666</v>
      </c>
      <c r="B313" t="n">
        <v>0.4093146</v>
      </c>
    </row>
    <row r="314">
      <c r="A314" s="1" t="n">
        <v>43037.43402777778</v>
      </c>
      <c r="B314" t="n">
        <v>0.401801</v>
      </c>
    </row>
    <row r="315">
      <c r="A315" s="1" t="n">
        <v>43038</v>
      </c>
      <c r="B315" t="n">
        <v>0.3992293</v>
      </c>
    </row>
    <row r="316">
      <c r="A316" s="1" t="n">
        <v>43039</v>
      </c>
      <c r="B316" t="n">
        <v>0.3947906</v>
      </c>
    </row>
    <row r="317">
      <c r="A317" s="1" t="n">
        <v>43040</v>
      </c>
      <c r="B317" t="n">
        <v>0.3907011</v>
      </c>
    </row>
    <row r="318">
      <c r="A318" s="1" t="n">
        <v>43041.01388888889</v>
      </c>
      <c r="B318" t="n">
        <v>0.3870052</v>
      </c>
    </row>
    <row r="319">
      <c r="A319" s="1" t="n">
        <v>43042.01388888889</v>
      </c>
      <c r="B319" t="n">
        <v>0.3835358</v>
      </c>
    </row>
    <row r="320">
      <c r="A320" s="1" t="n">
        <v>43043.49305555555</v>
      </c>
      <c r="B320" t="n">
        <v>0.4518827</v>
      </c>
    </row>
    <row r="321">
      <c r="A321" s="1" t="n">
        <v>43044.69444444445</v>
      </c>
      <c r="B321" t="n">
        <v>0.451368</v>
      </c>
    </row>
    <row r="322">
      <c r="A322" s="1" t="n">
        <v>43045.57986111111</v>
      </c>
      <c r="B322" t="n">
        <v>0.4529305</v>
      </c>
    </row>
    <row r="323">
      <c r="A323" s="1" t="n">
        <v>43046</v>
      </c>
      <c r="B323" t="n">
        <v>0.4302873</v>
      </c>
    </row>
    <row r="324">
      <c r="A324" s="1" t="n">
        <v>43047</v>
      </c>
      <c r="B324" t="n">
        <v>0.4128285</v>
      </c>
    </row>
    <row r="325">
      <c r="A325" s="1" t="n">
        <v>43048</v>
      </c>
      <c r="B325" t="n">
        <v>0.4057965</v>
      </c>
    </row>
    <row r="326">
      <c r="A326" s="1" t="n">
        <v>43049.01736111111</v>
      </c>
      <c r="B326" t="n">
        <v>0.4002239</v>
      </c>
    </row>
    <row r="327">
      <c r="A327" s="1" t="n">
        <v>43050.01041666666</v>
      </c>
      <c r="B327" t="n">
        <v>0.3940488</v>
      </c>
    </row>
    <row r="328">
      <c r="A328" s="1" t="n">
        <v>43051.06944444445</v>
      </c>
      <c r="B328" t="n">
        <v>0.387807</v>
      </c>
    </row>
    <row r="329">
      <c r="A329" s="1" t="n">
        <v>43052.07986111111</v>
      </c>
      <c r="B329" t="n">
        <v>0.3815823</v>
      </c>
    </row>
    <row r="330">
      <c r="A330" s="1" t="n">
        <v>43053.59027777778</v>
      </c>
      <c r="B330" t="n">
        <v>0.4191497</v>
      </c>
    </row>
    <row r="331">
      <c r="A331" s="1" t="n">
        <v>43054.64583333334</v>
      </c>
      <c r="B331" t="n">
        <v>0.4424987</v>
      </c>
    </row>
    <row r="332">
      <c r="A332" s="1" t="n">
        <v>43055.00694444445</v>
      </c>
      <c r="B332" t="n">
        <v>0.425409</v>
      </c>
    </row>
    <row r="333">
      <c r="A333" s="1" t="n">
        <v>43056.60069444445</v>
      </c>
      <c r="B333" t="n">
        <v>0.4048461</v>
      </c>
    </row>
    <row r="334">
      <c r="A334" s="1" t="n">
        <v>43057</v>
      </c>
      <c r="B334" t="n">
        <v>0.4028067</v>
      </c>
    </row>
    <row r="335">
      <c r="A335" s="1" t="n">
        <v>43058</v>
      </c>
      <c r="B335" t="n">
        <v>0.3977309</v>
      </c>
    </row>
    <row r="336">
      <c r="A336" s="1" t="n">
        <v>43059.75</v>
      </c>
      <c r="B336" t="n">
        <v>0.4250007</v>
      </c>
    </row>
    <row r="337">
      <c r="A337" s="1" t="n">
        <v>43060</v>
      </c>
      <c r="B337" t="n">
        <v>0.4153522</v>
      </c>
    </row>
    <row r="338">
      <c r="A338" s="1" t="n">
        <v>43061</v>
      </c>
      <c r="B338" t="n">
        <v>0.3998093</v>
      </c>
    </row>
    <row r="339">
      <c r="A339" s="1" t="n">
        <v>43062</v>
      </c>
      <c r="B339" t="n">
        <v>0.3928712</v>
      </c>
    </row>
    <row r="340">
      <c r="A340" s="1" t="n">
        <v>43063</v>
      </c>
      <c r="B340" t="n">
        <v>0.3858773</v>
      </c>
    </row>
    <row r="341">
      <c r="A341" s="1" t="n">
        <v>43064.30208333334</v>
      </c>
      <c r="B341" t="n">
        <v>0.4502433</v>
      </c>
    </row>
    <row r="342">
      <c r="A342" s="1" t="n">
        <v>43065.00347222222</v>
      </c>
      <c r="B342" t="n">
        <v>0.4331979</v>
      </c>
    </row>
    <row r="343">
      <c r="A343" s="1" t="n">
        <v>43066</v>
      </c>
      <c r="B343" t="n">
        <v>0.4119048</v>
      </c>
    </row>
    <row r="344">
      <c r="A344" s="1" t="n">
        <v>43067</v>
      </c>
      <c r="B344" t="n">
        <v>0.4036386</v>
      </c>
    </row>
    <row r="345">
      <c r="A345" s="1" t="n">
        <v>43068.07291666666</v>
      </c>
      <c r="B345" t="n">
        <v>0.395822</v>
      </c>
    </row>
    <row r="346">
      <c r="A346" s="1" t="n">
        <v>43069</v>
      </c>
      <c r="B346" t="n">
        <v>0.3865719</v>
      </c>
    </row>
    <row r="347">
      <c r="A347" s="1" t="n">
        <v>43070</v>
      </c>
      <c r="B347" t="n">
        <v>0.3776876</v>
      </c>
    </row>
    <row r="348">
      <c r="A348" s="1" t="n">
        <v>43071.79166666666</v>
      </c>
      <c r="B348" t="n">
        <v>0.3913663</v>
      </c>
    </row>
    <row r="349">
      <c r="A349" s="1" t="n">
        <v>43072</v>
      </c>
      <c r="B349" t="n">
        <v>0.3873733</v>
      </c>
    </row>
    <row r="350">
      <c r="A350" s="1" t="n">
        <v>43073.66319444445</v>
      </c>
      <c r="B350" t="n">
        <v>0.4229617</v>
      </c>
    </row>
    <row r="351">
      <c r="A351" s="1" t="n">
        <v>43074</v>
      </c>
      <c r="B351" t="n">
        <v>0.4074496</v>
      </c>
    </row>
    <row r="352">
      <c r="A352" s="1" t="n">
        <v>43075.03819444445</v>
      </c>
      <c r="B352" t="n">
        <v>0.393744</v>
      </c>
    </row>
    <row r="353">
      <c r="A353" s="1" t="n">
        <v>43076</v>
      </c>
      <c r="B353" t="n">
        <v>0.3845793</v>
      </c>
    </row>
    <row r="354">
      <c r="A354" s="1" t="n">
        <v>43077.02083333334</v>
      </c>
      <c r="B354" t="n">
        <v>0.3782303</v>
      </c>
    </row>
    <row r="355">
      <c r="A355" s="1" t="n">
        <v>43078.00347222222</v>
      </c>
      <c r="B355" t="n">
        <v>0.3704377</v>
      </c>
    </row>
    <row r="356">
      <c r="A356" s="1" t="n">
        <v>43079.00694444445</v>
      </c>
      <c r="B356" t="n">
        <v>0.3617965</v>
      </c>
    </row>
    <row r="357">
      <c r="A357" s="1" t="n">
        <v>43080.20138888889</v>
      </c>
      <c r="B357" t="n">
        <v>0.352672</v>
      </c>
    </row>
    <row r="358">
      <c r="A358" s="1" t="n">
        <v>43081.00694444445</v>
      </c>
      <c r="B358" t="n">
        <v>0.3439932</v>
      </c>
    </row>
    <row r="359">
      <c r="A359" s="1" t="n">
        <v>43082.00347222222</v>
      </c>
      <c r="B359" t="n">
        <v>0.336591</v>
      </c>
    </row>
    <row r="360">
      <c r="A360" s="1" t="n">
        <v>43083.03125</v>
      </c>
      <c r="B360" t="n">
        <v>0.3271281</v>
      </c>
    </row>
    <row r="361">
      <c r="A361" s="1" t="n">
        <v>43084.03472222222</v>
      </c>
      <c r="B361" t="n">
        <v>0.3165971</v>
      </c>
    </row>
    <row r="362">
      <c r="A362" s="1" t="n">
        <v>43085.00347222222</v>
      </c>
      <c r="B362" t="n">
        <v>0.3138957</v>
      </c>
    </row>
    <row r="363">
      <c r="A363" s="1" t="n">
        <v>43086.09375</v>
      </c>
      <c r="B363" t="n">
        <v>0.3083491</v>
      </c>
    </row>
    <row r="364">
      <c r="A364" s="1" t="n">
        <v>43087</v>
      </c>
      <c r="B364" t="n">
        <v>0.30004</v>
      </c>
    </row>
    <row r="365">
      <c r="A365" s="1" t="n">
        <v>43088.03819444445</v>
      </c>
      <c r="B365" t="n">
        <v>0.2915799</v>
      </c>
    </row>
    <row r="366">
      <c r="A366" s="1" t="n">
        <v>43089.07291666666</v>
      </c>
      <c r="B366" t="n">
        <v>0.2848109</v>
      </c>
    </row>
    <row r="367">
      <c r="A367" s="1" t="n">
        <v>43090.07291666666</v>
      </c>
      <c r="B367" t="n">
        <v>0.2783046</v>
      </c>
    </row>
    <row r="368">
      <c r="A368" s="1" t="n">
        <v>43091</v>
      </c>
      <c r="B368" t="n">
        <v>0.2729937</v>
      </c>
    </row>
    <row r="369">
      <c r="A369" s="1" t="n">
        <v>43092.15277777778</v>
      </c>
      <c r="B369" t="n">
        <v>0.2675107</v>
      </c>
    </row>
    <row r="370">
      <c r="A370" s="1" t="n">
        <v>43094.32638888889</v>
      </c>
      <c r="B370" t="n">
        <v>0.2590529</v>
      </c>
    </row>
    <row r="371">
      <c r="A371" s="1" t="n">
        <v>43095.3125</v>
      </c>
      <c r="B371" t="n">
        <v>0.2563261</v>
      </c>
    </row>
    <row r="372">
      <c r="A372" s="1" t="n">
        <v>43096.03472222222</v>
      </c>
      <c r="B372" t="n">
        <v>0.2532371</v>
      </c>
    </row>
    <row r="373">
      <c r="A373" s="1" t="n">
        <v>43097.00347222222</v>
      </c>
      <c r="B373" t="n">
        <v>0.2501486</v>
      </c>
    </row>
    <row r="374">
      <c r="A374" s="1" t="n">
        <v>43098</v>
      </c>
      <c r="B374" t="n">
        <v>0.247636</v>
      </c>
    </row>
    <row r="375">
      <c r="A375" s="1" t="n">
        <v>43099.48611111111</v>
      </c>
      <c r="B375" t="n">
        <v>0.3709278</v>
      </c>
    </row>
    <row r="376">
      <c r="A376" s="1" t="n">
        <v>43100</v>
      </c>
      <c r="B376" t="n">
        <v>0.3359345</v>
      </c>
    </row>
    <row r="377">
      <c r="A377" s="1" t="n">
        <v>43101.39930555555</v>
      </c>
      <c r="B377" t="n">
        <v>0.3345079</v>
      </c>
    </row>
    <row r="378">
      <c r="A378" s="1" t="n">
        <v>43104.40277777778</v>
      </c>
      <c r="B378" t="n">
        <v>0.3508946</v>
      </c>
    </row>
    <row r="379">
      <c r="A379" s="1" t="n">
        <v>43105</v>
      </c>
      <c r="B379" t="n">
        <v>0.3456001</v>
      </c>
    </row>
    <row r="380">
      <c r="A380" s="1" t="n">
        <v>43106</v>
      </c>
      <c r="B380" t="n">
        <v>0.3382535</v>
      </c>
    </row>
    <row r="381">
      <c r="A381" s="1" t="n">
        <v>43107.53125</v>
      </c>
      <c r="B381" t="n">
        <v>0.3385477</v>
      </c>
    </row>
    <row r="382">
      <c r="A382" s="1" t="n">
        <v>43108</v>
      </c>
      <c r="B382" t="n">
        <v>0.3314697</v>
      </c>
    </row>
    <row r="383">
      <c r="A383" s="1" t="n">
        <v>43109.01041666666</v>
      </c>
      <c r="B383" t="n">
        <v>0.3262579</v>
      </c>
    </row>
    <row r="384">
      <c r="A384" s="1" t="n">
        <v>43110</v>
      </c>
      <c r="B384" t="n">
        <v>0.321178</v>
      </c>
    </row>
    <row r="385">
      <c r="A385" s="1" t="n">
        <v>43111</v>
      </c>
      <c r="B385" t="n">
        <v>0.3140384</v>
      </c>
    </row>
    <row r="386">
      <c r="A386" s="1" t="n">
        <v>43112.51388888889</v>
      </c>
      <c r="B386" t="n">
        <v>0.4366244</v>
      </c>
    </row>
    <row r="387">
      <c r="A387" s="1" t="n">
        <v>43113</v>
      </c>
      <c r="B387" t="n">
        <v>0.3651359</v>
      </c>
    </row>
    <row r="388">
      <c r="A388" s="1" t="n">
        <v>43114.04861111111</v>
      </c>
      <c r="B388" t="n">
        <v>0.3498818</v>
      </c>
    </row>
    <row r="389">
      <c r="A389" s="1" t="n">
        <v>43115.37152777778</v>
      </c>
      <c r="B389" t="n">
        <v>0.338749</v>
      </c>
    </row>
    <row r="390">
      <c r="A390" s="1" t="n">
        <v>43116.00347222222</v>
      </c>
      <c r="B390" t="n">
        <v>0.3340841</v>
      </c>
    </row>
    <row r="391">
      <c r="A391" s="1" t="n">
        <v>43117.46180555555</v>
      </c>
      <c r="B391" t="n">
        <v>0.3462797</v>
      </c>
    </row>
    <row r="392">
      <c r="A392" s="1" t="n">
        <v>43118.52083333334</v>
      </c>
      <c r="B392" t="n">
        <v>0.3594133</v>
      </c>
    </row>
    <row r="393">
      <c r="A393" s="1" t="n">
        <v>43119.01041666666</v>
      </c>
      <c r="B393" t="n">
        <v>0.3419694</v>
      </c>
    </row>
    <row r="394">
      <c r="A394" s="1" t="n">
        <v>43120.00694444445</v>
      </c>
      <c r="B394" t="n">
        <v>0.3313315</v>
      </c>
    </row>
    <row r="395">
      <c r="A395" s="1" t="n">
        <v>43121.00347222222</v>
      </c>
      <c r="B395" t="n">
        <v>0.3248936</v>
      </c>
    </row>
    <row r="396">
      <c r="A396" s="1" t="n">
        <v>43122</v>
      </c>
      <c r="B396" t="n">
        <v>0.3176153</v>
      </c>
    </row>
    <row r="397">
      <c r="A397" s="1" t="n">
        <v>43123.08333333334</v>
      </c>
      <c r="B397" t="n">
        <v>0.3085505</v>
      </c>
    </row>
    <row r="398">
      <c r="A398" s="1" t="n">
        <v>43124.35416666666</v>
      </c>
      <c r="B398" t="n">
        <v>0.2969399</v>
      </c>
    </row>
    <row r="399">
      <c r="A399" s="1" t="n">
        <v>43125</v>
      </c>
      <c r="B399" t="n">
        <v>0.2900347</v>
      </c>
    </row>
    <row r="400">
      <c r="A400" s="1" t="n">
        <v>43126</v>
      </c>
      <c r="B400" t="n">
        <v>0.2828543</v>
      </c>
    </row>
    <row r="401">
      <c r="A401" s="1" t="n">
        <v>43127.07291666666</v>
      </c>
      <c r="B401" t="n">
        <v>0.2756299</v>
      </c>
    </row>
    <row r="402">
      <c r="A402" s="1" t="n">
        <v>43128.00694444445</v>
      </c>
      <c r="B402" t="n">
        <v>0.2699494</v>
      </c>
    </row>
    <row r="403">
      <c r="A403" s="1" t="n">
        <v>43129.00347222222</v>
      </c>
      <c r="B403" t="n">
        <v>0.2658475</v>
      </c>
    </row>
    <row r="404">
      <c r="A404" s="1" t="n">
        <v>43130.02083333334</v>
      </c>
      <c r="B404" t="n">
        <v>0.261217</v>
      </c>
    </row>
    <row r="405">
      <c r="A405" s="1" t="n">
        <v>43131.11458333334</v>
      </c>
      <c r="B405" t="n">
        <v>0.2571527</v>
      </c>
    </row>
    <row r="406">
      <c r="A406" s="1" t="n">
        <v>43132.35069444445</v>
      </c>
      <c r="B406" t="n">
        <v>0.2530436</v>
      </c>
    </row>
    <row r="407">
      <c r="A407" s="1" t="n">
        <v>43133</v>
      </c>
      <c r="B407" t="n">
        <v>0.2509332</v>
      </c>
    </row>
    <row r="408">
      <c r="A408" s="1" t="n">
        <v>43134</v>
      </c>
      <c r="B408" t="n">
        <v>0.2484587</v>
      </c>
    </row>
    <row r="409">
      <c r="A409" s="1" t="n">
        <v>43135.00694444445</v>
      </c>
      <c r="B409" t="n">
        <v>0.2459936</v>
      </c>
    </row>
    <row r="410">
      <c r="A410" s="1" t="n">
        <v>43136</v>
      </c>
      <c r="B410" t="n">
        <v>0.243143</v>
      </c>
    </row>
    <row r="411">
      <c r="A411" s="1" t="n">
        <v>43137.01388888889</v>
      </c>
      <c r="B411" t="n">
        <v>0.2411048</v>
      </c>
    </row>
    <row r="412">
      <c r="A412" s="1" t="n">
        <v>43138.06597222222</v>
      </c>
      <c r="B412" t="n">
        <v>0.2382892</v>
      </c>
    </row>
    <row r="413">
      <c r="A413" s="1" t="n">
        <v>43139.35069444445</v>
      </c>
      <c r="B413" t="n">
        <v>0.2361721</v>
      </c>
    </row>
    <row r="414">
      <c r="A414" s="1" t="n">
        <v>43140</v>
      </c>
      <c r="B414" t="n">
        <v>0.2346191</v>
      </c>
    </row>
    <row r="415">
      <c r="A415" s="1" t="n">
        <v>43141.0625</v>
      </c>
      <c r="B415" t="n">
        <v>0.2333379</v>
      </c>
    </row>
    <row r="416">
      <c r="A416" s="1" t="n">
        <v>43142.12152777778</v>
      </c>
      <c r="B416" t="n">
        <v>0.2314311</v>
      </c>
    </row>
    <row r="417">
      <c r="A417" s="1" t="n">
        <v>43143</v>
      </c>
      <c r="B417" t="n">
        <v>0.2301898</v>
      </c>
    </row>
    <row r="418">
      <c r="A418" s="1" t="n">
        <v>43144</v>
      </c>
      <c r="B418" t="n">
        <v>0.2285984</v>
      </c>
    </row>
    <row r="419">
      <c r="A419" s="1" t="n">
        <v>43145</v>
      </c>
      <c r="B419" t="n">
        <v>0.2273693</v>
      </c>
    </row>
    <row r="420">
      <c r="A420" s="1" t="n">
        <v>43146.02430555555</v>
      </c>
      <c r="B420" t="n">
        <v>0.226209</v>
      </c>
    </row>
    <row r="421">
      <c r="A421" s="1" t="n">
        <v>43147</v>
      </c>
      <c r="B421" t="n">
        <v>0.2251236</v>
      </c>
    </row>
    <row r="422">
      <c r="A422" s="1" t="n">
        <v>43148.00347222222</v>
      </c>
      <c r="B422" t="n">
        <v>0.2239344</v>
      </c>
    </row>
    <row r="423">
      <c r="A423" s="1" t="n">
        <v>43149.77083333334</v>
      </c>
      <c r="B423" t="n">
        <v>0.2222473</v>
      </c>
    </row>
    <row r="424">
      <c r="A424" s="1" t="n">
        <v>43150</v>
      </c>
      <c r="B424" t="n">
        <v>0.2218525</v>
      </c>
    </row>
    <row r="425">
      <c r="A425" s="1" t="n">
        <v>43151</v>
      </c>
      <c r="B425" t="n">
        <v>0.2210638</v>
      </c>
    </row>
    <row r="426">
      <c r="A426" s="1" t="n">
        <v>43152.03472222222</v>
      </c>
      <c r="B426" t="n">
        <v>0.2202761</v>
      </c>
    </row>
    <row r="427">
      <c r="A427" s="1" t="n">
        <v>43153.34722222222</v>
      </c>
      <c r="B427" t="n">
        <v>0.2186972</v>
      </c>
    </row>
    <row r="428">
      <c r="A428" s="1" t="n">
        <v>43154.01736111111</v>
      </c>
      <c r="B428" t="n">
        <v>0.2182852</v>
      </c>
    </row>
    <row r="429">
      <c r="A429" s="1" t="n">
        <v>43155.01736111111</v>
      </c>
      <c r="B429" t="n">
        <v>0.2169659</v>
      </c>
    </row>
    <row r="430">
      <c r="A430" s="1" t="n">
        <v>43156</v>
      </c>
      <c r="B430" t="n">
        <v>0.2159686</v>
      </c>
    </row>
    <row r="431">
      <c r="A431" s="1" t="n">
        <v>43157.66319444445</v>
      </c>
      <c r="B431" t="n">
        <v>0.214674</v>
      </c>
    </row>
    <row r="432">
      <c r="A432" s="1" t="n">
        <v>43158.01041666666</v>
      </c>
      <c r="B432" t="n">
        <v>0.2140829</v>
      </c>
    </row>
    <row r="433">
      <c r="A433" s="1" t="n">
        <v>43159.82986111111</v>
      </c>
      <c r="B433" t="n">
        <v>0.2128054</v>
      </c>
    </row>
    <row r="434">
      <c r="A434" s="1" t="n">
        <v>43160</v>
      </c>
      <c r="B434" t="n">
        <v>0.2121127</v>
      </c>
    </row>
    <row r="435">
      <c r="A435" s="1" t="n">
        <v>43161</v>
      </c>
      <c r="B435" t="n">
        <v>0.2112915</v>
      </c>
    </row>
    <row r="436">
      <c r="A436" s="1" t="n">
        <v>43162.00347222222</v>
      </c>
      <c r="B436" t="n">
        <v>0.2105167</v>
      </c>
    </row>
    <row r="437">
      <c r="A437" s="1" t="n">
        <v>43163.05555555555</v>
      </c>
      <c r="B437" t="n">
        <v>0.209788</v>
      </c>
    </row>
    <row r="438">
      <c r="A438" s="1" t="n">
        <v>43164.77777777778</v>
      </c>
      <c r="B438" t="n">
        <v>0.2948411</v>
      </c>
    </row>
    <row r="439">
      <c r="A439" s="1" t="n">
        <v>43165</v>
      </c>
      <c r="B439" t="n">
        <v>0.2645183</v>
      </c>
    </row>
    <row r="440">
      <c r="A440" s="1" t="n">
        <v>43166.38888888889</v>
      </c>
      <c r="B440" t="n">
        <v>0.2431294</v>
      </c>
    </row>
    <row r="441">
      <c r="A441" s="1" t="n">
        <v>43167.46875</v>
      </c>
      <c r="B441" t="n">
        <v>0.3170721</v>
      </c>
    </row>
    <row r="442">
      <c r="A442" s="1" t="n">
        <v>43168</v>
      </c>
      <c r="B442" t="n">
        <v>0.2970574</v>
      </c>
    </row>
    <row r="443">
      <c r="A443" s="1" t="n">
        <v>43169</v>
      </c>
      <c r="B443" t="n">
        <v>0.286983</v>
      </c>
    </row>
    <row r="444">
      <c r="A444" s="1" t="n">
        <v>43170</v>
      </c>
      <c r="B444" t="n">
        <v>0.2813201</v>
      </c>
    </row>
    <row r="445">
      <c r="A445" s="1" t="n">
        <v>43171</v>
      </c>
      <c r="B445" t="n">
        <v>0.2774739</v>
      </c>
    </row>
    <row r="446">
      <c r="A446" s="1" t="n">
        <v>43172.03125</v>
      </c>
      <c r="B446" t="n">
        <v>0.2739402</v>
      </c>
    </row>
    <row r="447">
      <c r="A447" s="1" t="n">
        <v>43173.05208333334</v>
      </c>
      <c r="B447" t="n">
        <v>0.2707713</v>
      </c>
    </row>
    <row r="448">
      <c r="A448" s="1" t="n">
        <v>43174.01041666666</v>
      </c>
      <c r="B448" t="n">
        <v>0.2685063</v>
      </c>
    </row>
    <row r="449">
      <c r="A449" s="1" t="n">
        <v>43175</v>
      </c>
      <c r="B449" t="n">
        <v>0.2659742</v>
      </c>
    </row>
    <row r="450">
      <c r="A450" s="1" t="n">
        <v>43176.02777777778</v>
      </c>
      <c r="B450" t="n">
        <v>0.2634722</v>
      </c>
    </row>
    <row r="451">
      <c r="A451" s="1" t="n">
        <v>43177.04861111111</v>
      </c>
      <c r="B451" t="n">
        <v>0.2613079</v>
      </c>
    </row>
    <row r="452">
      <c r="A452" s="1" t="n">
        <v>43178.30902777778</v>
      </c>
      <c r="B452" t="n">
        <v>0.2579664</v>
      </c>
    </row>
    <row r="453">
      <c r="A453" s="1" t="n">
        <v>43179.03819444445</v>
      </c>
      <c r="B453" t="n">
        <v>0.2562914</v>
      </c>
    </row>
    <row r="454">
      <c r="A454" s="1" t="n">
        <v>43180.3125</v>
      </c>
      <c r="B454" t="n">
        <v>0.2530436</v>
      </c>
    </row>
    <row r="455">
      <c r="A455" s="1" t="n">
        <v>43181</v>
      </c>
      <c r="B455" t="n">
        <v>0.25176</v>
      </c>
    </row>
    <row r="456">
      <c r="A456" s="1" t="n">
        <v>43182.3125</v>
      </c>
      <c r="B456" t="n">
        <v>0.2496948</v>
      </c>
    </row>
    <row r="457">
      <c r="A457" s="1" t="n">
        <v>43183</v>
      </c>
      <c r="B457" t="n">
        <v>0.2480473</v>
      </c>
    </row>
    <row r="458">
      <c r="A458" s="1" t="n">
        <v>43184.68055555555</v>
      </c>
      <c r="B458" t="n">
        <v>0.2441373</v>
      </c>
    </row>
    <row r="459">
      <c r="A459" s="1" t="n">
        <v>43185.03125</v>
      </c>
      <c r="B459" t="n">
        <v>0.2432451</v>
      </c>
    </row>
    <row r="460">
      <c r="A460" s="1" t="n">
        <v>43186</v>
      </c>
      <c r="B460" t="n">
        <v>0.2414983</v>
      </c>
    </row>
    <row r="461">
      <c r="A461" s="1" t="n">
        <v>43187.98263888889</v>
      </c>
      <c r="B461" t="n">
        <v>0.3851508</v>
      </c>
    </row>
    <row r="462">
      <c r="A462" s="1" t="n">
        <v>43188</v>
      </c>
      <c r="B462" t="n">
        <v>0.3719732</v>
      </c>
    </row>
    <row r="463">
      <c r="A463" s="1" t="n">
        <v>43189.41319444445</v>
      </c>
      <c r="B463" t="n">
        <v>0.3873325</v>
      </c>
    </row>
    <row r="464">
      <c r="A464" s="1" t="n">
        <v>43190.29166666666</v>
      </c>
      <c r="B464" t="n">
        <v>0.4593185</v>
      </c>
    </row>
    <row r="465">
      <c r="A465" s="1" t="n">
        <v>43191</v>
      </c>
      <c r="B465" t="n">
        <v>0.3347313</v>
      </c>
    </row>
    <row r="466">
      <c r="A466" s="1" t="n">
        <v>43192.00694444445</v>
      </c>
      <c r="B466" t="n">
        <v>0.3215419</v>
      </c>
    </row>
    <row r="467">
      <c r="A467" s="1" t="n">
        <v>43193.01736111111</v>
      </c>
      <c r="B467" t="n">
        <v>0.3144517</v>
      </c>
    </row>
    <row r="468">
      <c r="A468" s="1" t="n">
        <v>43194.35416666666</v>
      </c>
      <c r="B468" t="n">
        <v>0.3077153</v>
      </c>
    </row>
    <row r="469">
      <c r="A469" s="1" t="n">
        <v>43195.86111111111</v>
      </c>
      <c r="B469" t="n">
        <v>0.4430958</v>
      </c>
    </row>
    <row r="470">
      <c r="A470" s="1" t="n">
        <v>43196</v>
      </c>
      <c r="B470" t="n">
        <v>0.4056716</v>
      </c>
    </row>
    <row r="471">
      <c r="A471" s="1" t="n">
        <v>43197.55902777778</v>
      </c>
      <c r="B471" t="n">
        <v>0.3162504</v>
      </c>
    </row>
    <row r="472">
      <c r="A472" s="1" t="n">
        <v>43198</v>
      </c>
      <c r="B472" t="n">
        <v>0.3138431</v>
      </c>
    </row>
    <row r="473">
      <c r="A473" s="1" t="n">
        <v>43199.38888888889</v>
      </c>
      <c r="B473" t="n">
        <v>0.3626561</v>
      </c>
    </row>
    <row r="474">
      <c r="A474" s="1" t="n">
        <v>43200.35416666666</v>
      </c>
      <c r="B474" t="n">
        <v>0.4440656</v>
      </c>
    </row>
    <row r="475">
      <c r="A475" s="1" t="n">
        <v>43201.00347222222</v>
      </c>
      <c r="B475" t="n">
        <v>0.3303955</v>
      </c>
    </row>
    <row r="476">
      <c r="A476" s="1" t="n">
        <v>43202</v>
      </c>
      <c r="B476" t="n">
        <v>0.3188691</v>
      </c>
    </row>
    <row r="477">
      <c r="A477" s="1" t="n">
        <v>43203.09375</v>
      </c>
      <c r="B477" t="n">
        <v>0.3144968</v>
      </c>
    </row>
    <row r="478">
      <c r="A478" s="1" t="n">
        <v>43204.19444444445</v>
      </c>
      <c r="B478" t="n">
        <v>0.3212461</v>
      </c>
    </row>
    <row r="479">
      <c r="A479" s="1" t="n">
        <v>43205.08333333334</v>
      </c>
      <c r="B479" t="n">
        <v>0.3174568</v>
      </c>
    </row>
    <row r="480">
      <c r="A480" s="1" t="n">
        <v>43206</v>
      </c>
      <c r="B480" t="n">
        <v>0.3140084</v>
      </c>
    </row>
    <row r="481">
      <c r="A481" s="1" t="n">
        <v>43207.00347222222</v>
      </c>
      <c r="B481" t="n">
        <v>0.3108518</v>
      </c>
    </row>
    <row r="482">
      <c r="A482" s="1" t="n">
        <v>43208.68402777778</v>
      </c>
      <c r="B482" t="n">
        <v>0.3811108</v>
      </c>
    </row>
    <row r="483">
      <c r="A483" s="1" t="n">
        <v>43209.51736111111</v>
      </c>
      <c r="B483" t="n">
        <v>0.4450797</v>
      </c>
    </row>
    <row r="484">
      <c r="A484" s="1" t="n">
        <v>43210.00347222222</v>
      </c>
      <c r="B484" t="n">
        <v>0.3381915</v>
      </c>
    </row>
    <row r="485">
      <c r="A485" s="1" t="n">
        <v>43211.30902777778</v>
      </c>
      <c r="B485" t="n">
        <v>0.3189749</v>
      </c>
    </row>
    <row r="486">
      <c r="A486" s="1" t="n">
        <v>43212.46180555555</v>
      </c>
      <c r="B486" t="n">
        <v>0.4342187</v>
      </c>
    </row>
    <row r="487">
      <c r="A487" s="1" t="n">
        <v>43213.00694444445</v>
      </c>
      <c r="B487" t="n">
        <v>0.3353558</v>
      </c>
    </row>
    <row r="488">
      <c r="A488" s="1" t="n">
        <v>43214.10763888889</v>
      </c>
      <c r="B488" t="n">
        <v>0.4414611</v>
      </c>
    </row>
    <row r="489">
      <c r="A489" s="1" t="n">
        <v>43215.90625</v>
      </c>
      <c r="B489" t="n">
        <v>0.4322211</v>
      </c>
    </row>
    <row r="490">
      <c r="A490" s="1" t="n">
        <v>43216</v>
      </c>
      <c r="B490" t="n">
        <v>0.3737127</v>
      </c>
    </row>
    <row r="491">
      <c r="A491" s="1" t="n">
        <v>43217.88194444445</v>
      </c>
      <c r="B491" t="n">
        <v>0.4370717</v>
      </c>
    </row>
    <row r="492">
      <c r="A492" s="1" t="n">
        <v>43218</v>
      </c>
      <c r="B492" t="n">
        <v>0.3889784</v>
      </c>
    </row>
    <row r="493">
      <c r="A493" s="1" t="n">
        <v>43219.43402777778</v>
      </c>
      <c r="B493" t="n">
        <v>0.4309322</v>
      </c>
    </row>
    <row r="494">
      <c r="A494" s="1" t="n">
        <v>43220</v>
      </c>
      <c r="B494" t="n">
        <v>0.3394696</v>
      </c>
    </row>
    <row r="495">
      <c r="A495" s="1" t="n">
        <v>43221.84375</v>
      </c>
      <c r="B495" t="n">
        <v>0.4409427</v>
      </c>
    </row>
    <row r="496">
      <c r="A496" s="1" t="n">
        <v>43222</v>
      </c>
      <c r="B496" t="n">
        <v>0.3754719</v>
      </c>
    </row>
    <row r="497">
      <c r="A497" s="1" t="n">
        <v>43223.19444444445</v>
      </c>
      <c r="B497" t="n">
        <v>0.4475366</v>
      </c>
    </row>
    <row r="498">
      <c r="A498" s="1" t="n">
        <v>43224</v>
      </c>
      <c r="B498" t="n">
        <v>0.4450623</v>
      </c>
    </row>
    <row r="499">
      <c r="A499" s="1" t="n">
        <v>43225.47222222222</v>
      </c>
      <c r="B499" t="n">
        <v>0.3382535</v>
      </c>
    </row>
    <row r="500">
      <c r="A500" s="1" t="n">
        <v>43226</v>
      </c>
      <c r="B500" t="n">
        <v>0.3305643</v>
      </c>
    </row>
    <row r="501">
      <c r="A501" s="1" t="n">
        <v>43227.30555555555</v>
      </c>
      <c r="B501" t="n">
        <v>0.3221564</v>
      </c>
    </row>
    <row r="502">
      <c r="A502" s="1" t="n">
        <v>43228.77430555555</v>
      </c>
      <c r="B502" t="n">
        <v>0.3396478</v>
      </c>
    </row>
    <row r="503">
      <c r="A503" s="1" t="n">
        <v>43229.00347222222</v>
      </c>
      <c r="B503" t="n">
        <v>0.3331912</v>
      </c>
    </row>
    <row r="504">
      <c r="A504" s="1" t="n">
        <v>43230.3125</v>
      </c>
      <c r="B504" t="n">
        <v>0.3276399</v>
      </c>
    </row>
    <row r="505">
      <c r="A505" s="1" t="n">
        <v>43231.60416666666</v>
      </c>
      <c r="B505" t="n">
        <v>0.3817938</v>
      </c>
    </row>
    <row r="506">
      <c r="A506" s="1" t="n">
        <v>43232</v>
      </c>
      <c r="B506" t="n">
        <v>0.3484391</v>
      </c>
    </row>
    <row r="507">
      <c r="A507" s="1" t="n">
        <v>43233.3125</v>
      </c>
      <c r="B507" t="n">
        <v>0.3801848</v>
      </c>
    </row>
    <row r="508">
      <c r="A508" s="1" t="n">
        <v>43234.3125</v>
      </c>
      <c r="B508" t="n">
        <v>0.3331604</v>
      </c>
    </row>
    <row r="509">
      <c r="A509" s="1" t="n">
        <v>43235.53472222222</v>
      </c>
      <c r="B509" t="n">
        <v>0.4445941</v>
      </c>
    </row>
    <row r="510">
      <c r="A510" s="1" t="n">
        <v>43236</v>
      </c>
      <c r="B510" t="n">
        <v>0.3537197</v>
      </c>
    </row>
    <row r="511">
      <c r="A511" s="1" t="n">
        <v>43237</v>
      </c>
      <c r="B511" t="n">
        <v>0.3314928</v>
      </c>
    </row>
    <row r="512">
      <c r="A512" s="1" t="n">
        <v>43238</v>
      </c>
      <c r="B512" t="n">
        <v>0.3248936</v>
      </c>
    </row>
    <row r="513">
      <c r="A513" s="1" t="n">
        <v>43239.71527777778</v>
      </c>
      <c r="B513" t="n">
        <v>0.4252729</v>
      </c>
    </row>
    <row r="514">
      <c r="A514" s="1" t="n">
        <v>43240</v>
      </c>
      <c r="B514" t="n">
        <v>0.357076</v>
      </c>
    </row>
    <row r="515">
      <c r="A515" s="1" t="n">
        <v>43241</v>
      </c>
      <c r="B515" t="n">
        <v>0.331846</v>
      </c>
    </row>
    <row r="516">
      <c r="A516" s="1" t="n">
        <v>43242.01736111111</v>
      </c>
      <c r="B516" t="n">
        <v>0.324003</v>
      </c>
    </row>
    <row r="517">
      <c r="A517" s="1" t="n">
        <v>43243.55208333334</v>
      </c>
      <c r="B517" t="n">
        <v>0.3847106</v>
      </c>
    </row>
    <row r="518">
      <c r="A518" s="1" t="n">
        <v>43244.76041666666</v>
      </c>
      <c r="B518" t="n">
        <v>0.4084444</v>
      </c>
    </row>
    <row r="519">
      <c r="A519" s="1" t="n">
        <v>43245.88541666666</v>
      </c>
      <c r="B519" t="n">
        <v>0.3859834</v>
      </c>
    </row>
    <row r="520">
      <c r="A520" s="1" t="n">
        <v>43246.94097222222</v>
      </c>
      <c r="B520" t="n">
        <v>0.4017927</v>
      </c>
    </row>
    <row r="521">
      <c r="A521" s="1" t="n">
        <v>43247.95486111111</v>
      </c>
      <c r="B521" t="n">
        <v>0.4345878</v>
      </c>
    </row>
    <row r="522">
      <c r="A522" s="1" t="n">
        <v>43248.02083333334</v>
      </c>
      <c r="B522" t="n">
        <v>0.4457909</v>
      </c>
    </row>
    <row r="523">
      <c r="A523" s="1" t="n">
        <v>43249.00694444445</v>
      </c>
      <c r="B523" t="n">
        <v>0.3438217</v>
      </c>
    </row>
    <row r="524">
      <c r="A524" s="1" t="n">
        <v>43250.02430555555</v>
      </c>
      <c r="B524" t="n">
        <v>0.3391518</v>
      </c>
    </row>
    <row r="525">
      <c r="A525" s="1" t="n">
        <v>43251.01736111111</v>
      </c>
      <c r="B525" t="n">
        <v>0.3304569</v>
      </c>
    </row>
    <row r="526">
      <c r="A526" s="1" t="n">
        <v>43252.64930555555</v>
      </c>
      <c r="B526" t="n">
        <v>0.4461294</v>
      </c>
    </row>
    <row r="527">
      <c r="A527" s="1" t="n">
        <v>43253.00347222222</v>
      </c>
      <c r="B527" t="n">
        <v>0.3632057</v>
      </c>
    </row>
    <row r="528">
      <c r="A528" s="1" t="n">
        <v>43254.07638888889</v>
      </c>
      <c r="B528" t="n">
        <v>0.3506197</v>
      </c>
    </row>
    <row r="529">
      <c r="A529" s="1" t="n">
        <v>43255.96875</v>
      </c>
      <c r="B529" t="n">
        <v>0.3849057</v>
      </c>
    </row>
    <row r="530">
      <c r="A530" s="1" t="n">
        <v>43256.04166666666</v>
      </c>
      <c r="B530" t="n">
        <v>0.425775</v>
      </c>
    </row>
    <row r="531">
      <c r="A531" s="1" t="n">
        <v>43257.00347222222</v>
      </c>
      <c r="B531" t="n">
        <v>0.3558504</v>
      </c>
    </row>
    <row r="532">
      <c r="A532" s="1" t="n">
        <v>43258.23958333334</v>
      </c>
      <c r="B532" t="n">
        <v>0.4385357</v>
      </c>
    </row>
    <row r="533">
      <c r="A533" s="1" t="n">
        <v>43259.81597222222</v>
      </c>
      <c r="B533" t="n">
        <v>0.4189891</v>
      </c>
    </row>
    <row r="534">
      <c r="A534" s="1" t="n">
        <v>43260.61111111111</v>
      </c>
      <c r="B534" t="n">
        <v>0.401311</v>
      </c>
    </row>
    <row r="535">
      <c r="A535" s="1" t="n">
        <v>43261.64930555555</v>
      </c>
      <c r="B535" t="n">
        <v>0.4417723</v>
      </c>
    </row>
    <row r="536">
      <c r="A536" s="1" t="n">
        <v>43262.58333333334</v>
      </c>
      <c r="B536" t="n">
        <v>0.3594133</v>
      </c>
    </row>
    <row r="537">
      <c r="A537" s="1" t="n">
        <v>43263.09375</v>
      </c>
      <c r="B537" t="n">
        <v>0.4419798</v>
      </c>
    </row>
    <row r="538">
      <c r="A538" s="1" t="n">
        <v>43264.42708333334</v>
      </c>
      <c r="B538" t="n">
        <v>0.4464333</v>
      </c>
    </row>
    <row r="539">
      <c r="A539" s="1" t="n">
        <v>43265.38541666666</v>
      </c>
      <c r="B539" t="n">
        <v>0.403389</v>
      </c>
    </row>
    <row r="540">
      <c r="A540" s="1" t="n">
        <v>43266.81597222222</v>
      </c>
      <c r="B540" t="n">
        <v>0.4535249</v>
      </c>
    </row>
    <row r="541">
      <c r="A541" s="1" t="n">
        <v>43267.75</v>
      </c>
      <c r="B541" t="n">
        <v>0.431673</v>
      </c>
    </row>
    <row r="542">
      <c r="A542" s="1" t="n">
        <v>43268</v>
      </c>
      <c r="B542" t="n">
        <v>0.382762</v>
      </c>
    </row>
    <row r="543">
      <c r="A543" s="1" t="n">
        <v>43269.00347222222</v>
      </c>
      <c r="B543" t="n">
        <v>0.3635085</v>
      </c>
    </row>
    <row r="544">
      <c r="A544" s="1" t="n">
        <v>43270</v>
      </c>
      <c r="B544" t="n">
        <v>0.3499602</v>
      </c>
    </row>
    <row r="545">
      <c r="A545" s="1" t="n">
        <v>43271</v>
      </c>
      <c r="B545" t="n">
        <v>0.3443127</v>
      </c>
    </row>
    <row r="546">
      <c r="A546" s="1" t="n">
        <v>43272.04166666666</v>
      </c>
      <c r="B546" t="n">
        <v>0.3402684</v>
      </c>
    </row>
    <row r="547">
      <c r="A547" s="1" t="n">
        <v>43273.00347222222</v>
      </c>
      <c r="B547" t="n">
        <v>0.3373252</v>
      </c>
    </row>
    <row r="548">
      <c r="A548" s="1" t="n">
        <v>43274</v>
      </c>
      <c r="B548" t="n">
        <v>0.3336222</v>
      </c>
    </row>
    <row r="549">
      <c r="A549" s="1" t="n">
        <v>43275.49305555555</v>
      </c>
      <c r="B549" t="n">
        <v>0.3999844</v>
      </c>
    </row>
    <row r="550">
      <c r="A550" s="1" t="n">
        <v>43276.40277777778</v>
      </c>
      <c r="B550" t="n">
        <v>0.3747774</v>
      </c>
    </row>
    <row r="551">
      <c r="A551" s="1" t="n">
        <v>43277.44791666666</v>
      </c>
      <c r="B551" t="n">
        <v>0.4518827</v>
      </c>
    </row>
    <row r="552">
      <c r="A552" s="1" t="n">
        <v>43278</v>
      </c>
      <c r="B552" t="n">
        <v>0.3713941</v>
      </c>
    </row>
    <row r="553">
      <c r="A553" s="1" t="n">
        <v>43279.39583333334</v>
      </c>
      <c r="B553" t="n">
        <v>0.4388891</v>
      </c>
    </row>
    <row r="554">
      <c r="A554" s="1" t="n">
        <v>43280</v>
      </c>
      <c r="B554" t="n">
        <v>0.370261</v>
      </c>
    </row>
    <row r="555">
      <c r="A555" s="1" t="n">
        <v>43281.59375</v>
      </c>
      <c r="B555" t="n">
        <v>0.4250263</v>
      </c>
    </row>
    <row r="556">
      <c r="A556" s="1" t="n">
        <v>43282.95486111111</v>
      </c>
      <c r="B556" t="n">
        <v>0.3949308</v>
      </c>
    </row>
    <row r="557">
      <c r="A557" s="1" t="n">
        <v>43283.06597222222</v>
      </c>
      <c r="B557" t="n">
        <v>0.4419798</v>
      </c>
    </row>
    <row r="558">
      <c r="A558" s="1" t="n">
        <v>43284.4375</v>
      </c>
      <c r="B558" t="n">
        <v>0.4194203</v>
      </c>
    </row>
    <row r="559">
      <c r="A559" s="1" t="n">
        <v>43285.81944444445</v>
      </c>
      <c r="B559" t="n">
        <v>0.4503217</v>
      </c>
    </row>
    <row r="560">
      <c r="A560" s="1" t="n">
        <v>43286.64236111111</v>
      </c>
      <c r="B560" t="n">
        <v>0.4481192</v>
      </c>
    </row>
    <row r="561">
      <c r="A561" s="1" t="n">
        <v>43287</v>
      </c>
      <c r="B561" t="n">
        <v>0.3815173</v>
      </c>
    </row>
    <row r="562">
      <c r="A562" s="1" t="n">
        <v>43288.55902777778</v>
      </c>
      <c r="B562" t="n">
        <v>0.4478409</v>
      </c>
    </row>
    <row r="563">
      <c r="A563" s="1" t="n">
        <v>43289.70138888889</v>
      </c>
      <c r="B563" t="n">
        <v>0.4498425</v>
      </c>
    </row>
    <row r="564">
      <c r="A564" s="1" t="n">
        <v>43290</v>
      </c>
      <c r="B564" t="n">
        <v>0.3897983</v>
      </c>
    </row>
    <row r="565">
      <c r="A565" s="1" t="n">
        <v>43291</v>
      </c>
      <c r="B565" t="n">
        <v>0.3600244</v>
      </c>
    </row>
    <row r="566">
      <c r="A566" s="1" t="n">
        <v>43292.00694444445</v>
      </c>
      <c r="B566" t="n">
        <v>0.35183</v>
      </c>
    </row>
    <row r="567">
      <c r="A567" s="1" t="n">
        <v>43293.3125</v>
      </c>
      <c r="B567" t="n">
        <v>0.3800225</v>
      </c>
    </row>
    <row r="568">
      <c r="A568" s="1" t="n">
        <v>43294.61111111111</v>
      </c>
      <c r="B568" t="n">
        <v>0.4482235</v>
      </c>
    </row>
    <row r="569">
      <c r="A569" s="1" t="n">
        <v>43295</v>
      </c>
      <c r="B569" t="n">
        <v>0.3901429</v>
      </c>
    </row>
    <row r="570">
      <c r="A570" s="1" t="n">
        <v>43296.31944444445</v>
      </c>
      <c r="B570" t="n">
        <v>0.3840248</v>
      </c>
    </row>
    <row r="571">
      <c r="A571" s="1" t="n">
        <v>43297.66319444445</v>
      </c>
      <c r="B571" t="n">
        <v>0.4464767</v>
      </c>
    </row>
    <row r="572">
      <c r="A572" s="1" t="n">
        <v>43298.57638888889</v>
      </c>
      <c r="B572" t="n">
        <v>0.4481452</v>
      </c>
    </row>
    <row r="573">
      <c r="A573" s="1" t="n">
        <v>43299</v>
      </c>
      <c r="B573" t="n">
        <v>0.3859834</v>
      </c>
    </row>
    <row r="574">
      <c r="A574" s="1" t="n">
        <v>43300.60069444445</v>
      </c>
      <c r="B574" t="n">
        <v>0.4463552</v>
      </c>
    </row>
    <row r="575">
      <c r="A575" s="1" t="n">
        <v>43301</v>
      </c>
      <c r="B575" t="n">
        <v>0.3859017</v>
      </c>
    </row>
    <row r="576">
      <c r="A576" s="1" t="n">
        <v>43303.96875</v>
      </c>
      <c r="B576" t="n">
        <v>0.4481626</v>
      </c>
    </row>
    <row r="577">
      <c r="A577" s="1" t="n">
        <v>43304</v>
      </c>
      <c r="B577" t="n">
        <v>0.4364354</v>
      </c>
    </row>
    <row r="578">
      <c r="A578" s="1" t="n">
        <v>43305.76388888889</v>
      </c>
      <c r="B578" t="n">
        <v>0.4450103</v>
      </c>
    </row>
    <row r="579">
      <c r="A579" s="1" t="n">
        <v>43306</v>
      </c>
      <c r="B579" t="n">
        <v>0.3996436</v>
      </c>
    </row>
    <row r="580">
      <c r="A580" s="1" t="n">
        <v>43307</v>
      </c>
      <c r="B580" t="n">
        <v>0.3670624</v>
      </c>
    </row>
    <row r="581">
      <c r="A581" s="1" t="n">
        <v>43308.14930555555</v>
      </c>
      <c r="B581" t="n">
        <v>0.4477192</v>
      </c>
    </row>
    <row r="582">
      <c r="A582" s="1" t="n">
        <v>43309.58333333334</v>
      </c>
      <c r="B582" t="n">
        <v>0.44818</v>
      </c>
    </row>
    <row r="583">
      <c r="A583" s="1" t="n">
        <v>43310</v>
      </c>
      <c r="B583" t="n">
        <v>0.3944526</v>
      </c>
    </row>
    <row r="584">
      <c r="A584" s="1" t="n">
        <v>43311.80208333334</v>
      </c>
      <c r="B584" t="n">
        <v>0.3776876</v>
      </c>
    </row>
    <row r="585">
      <c r="A585" s="1" t="n">
        <v>43312.31597222222</v>
      </c>
      <c r="B585" t="n">
        <v>0.4408563</v>
      </c>
    </row>
    <row r="586">
      <c r="A586" s="1" t="n">
        <v>43313.60069444445</v>
      </c>
      <c r="B586" t="n">
        <v>0.4453052</v>
      </c>
    </row>
    <row r="587">
      <c r="A587" s="1" t="n">
        <v>43314</v>
      </c>
      <c r="B587" t="n">
        <v>0.391391</v>
      </c>
    </row>
    <row r="588">
      <c r="A588" s="1" t="n">
        <v>43315.64236111111</v>
      </c>
      <c r="B588" t="n">
        <v>0.4474584</v>
      </c>
    </row>
    <row r="589">
      <c r="A589" s="1" t="n">
        <v>43316.75347222222</v>
      </c>
      <c r="B589" t="n">
        <v>0.3952443</v>
      </c>
    </row>
    <row r="590">
      <c r="A590" s="1" t="n">
        <v>43317</v>
      </c>
      <c r="B590" t="n">
        <v>0.3874551</v>
      </c>
    </row>
    <row r="591">
      <c r="A591" s="1" t="n">
        <v>43318</v>
      </c>
      <c r="B591" t="n">
        <v>0.3694663</v>
      </c>
    </row>
    <row r="592">
      <c r="A592" s="1" t="n">
        <v>43319.49652777778</v>
      </c>
      <c r="B592" t="n">
        <v>0.3830388</v>
      </c>
    </row>
    <row r="593">
      <c r="A593" s="1" t="n">
        <v>43320.55208333334</v>
      </c>
      <c r="B593" t="n">
        <v>0.4091056</v>
      </c>
    </row>
    <row r="594">
      <c r="A594" s="1" t="n">
        <v>43321.35416666666</v>
      </c>
      <c r="B594" t="n">
        <v>0.4539795</v>
      </c>
    </row>
    <row r="595">
      <c r="A595" s="1" t="n">
        <v>43322</v>
      </c>
      <c r="B595" t="n">
        <v>0.3845793</v>
      </c>
    </row>
    <row r="596">
      <c r="A596" s="1" t="n">
        <v>43323.02777777778</v>
      </c>
      <c r="B596" t="n">
        <v>0.3687525</v>
      </c>
    </row>
    <row r="597">
      <c r="A597" s="1" t="n">
        <v>43324.30208333334</v>
      </c>
      <c r="B597" t="n">
        <v>0.4497901</v>
      </c>
    </row>
    <row r="598">
      <c r="A598" s="1" t="n">
        <v>43325.57638888889</v>
      </c>
      <c r="B598" t="n">
        <v>0.4474063</v>
      </c>
    </row>
    <row r="599">
      <c r="A599" s="1" t="n">
        <v>43326.24652777778</v>
      </c>
      <c r="B599" t="n">
        <v>0.4487455</v>
      </c>
    </row>
    <row r="600">
      <c r="A600" s="1" t="n">
        <v>43327</v>
      </c>
      <c r="B600" t="n">
        <v>0.3904055</v>
      </c>
    </row>
    <row r="601">
      <c r="A601" s="1" t="n">
        <v>43328.71527777778</v>
      </c>
      <c r="B601" t="n">
        <v>0.4224696</v>
      </c>
    </row>
    <row r="602">
      <c r="A602" s="1" t="n">
        <v>43329</v>
      </c>
      <c r="B602" t="n">
        <v>0.3898229</v>
      </c>
    </row>
    <row r="603">
      <c r="A603" s="1" t="n">
        <v>43330.20138888889</v>
      </c>
      <c r="B603" t="n">
        <v>0.4497901</v>
      </c>
    </row>
    <row r="604">
      <c r="A604" s="1" t="n">
        <v>43331.00694444445</v>
      </c>
      <c r="B604" t="n">
        <v>0.3804285</v>
      </c>
    </row>
    <row r="605">
      <c r="A605" s="1" t="n">
        <v>43332.04861111111</v>
      </c>
      <c r="B605" t="n">
        <v>0.3673666</v>
      </c>
    </row>
    <row r="606">
      <c r="A606" s="1" t="n">
        <v>43333.23958333334</v>
      </c>
      <c r="B606" t="n">
        <v>0.3615738</v>
      </c>
    </row>
    <row r="607">
      <c r="A607" s="1" t="n">
        <v>43334.01041666666</v>
      </c>
      <c r="B607" t="n">
        <v>0.3589374</v>
      </c>
    </row>
    <row r="608">
      <c r="A608" s="1" t="n">
        <v>43335.02777777778</v>
      </c>
      <c r="B608" t="n">
        <v>0.4368308</v>
      </c>
    </row>
    <row r="609">
      <c r="A609" s="1" t="n">
        <v>43336</v>
      </c>
      <c r="B609" t="n">
        <v>0.3943537</v>
      </c>
    </row>
    <row r="610">
      <c r="A610" s="1" t="n">
        <v>43337.70833333334</v>
      </c>
      <c r="B610" t="n">
        <v>0.4540144</v>
      </c>
    </row>
    <row r="611">
      <c r="A611" s="1" t="n">
        <v>43338.70833333334</v>
      </c>
      <c r="B611" t="n">
        <v>0.4497989</v>
      </c>
    </row>
    <row r="612">
      <c r="A612" s="1" t="n">
        <v>43339</v>
      </c>
      <c r="B612" t="n">
        <v>0.4014439</v>
      </c>
    </row>
    <row r="613">
      <c r="A613" s="1" t="n">
        <v>43340.40972222222</v>
      </c>
      <c r="B613" t="n">
        <v>0.450313</v>
      </c>
    </row>
    <row r="614">
      <c r="A614" s="1" t="n">
        <v>43342.39930555555</v>
      </c>
      <c r="B614" t="n">
        <v>0.3918266</v>
      </c>
    </row>
    <row r="615">
      <c r="A615" s="1" t="n">
        <v>43343.48263888889</v>
      </c>
      <c r="B615" t="n">
        <v>0.3833076</v>
      </c>
    </row>
    <row r="616">
      <c r="A616" s="1" t="n">
        <v>43344</v>
      </c>
      <c r="B616" t="n">
        <v>0.3786597</v>
      </c>
    </row>
    <row r="617">
      <c r="A617" s="1" t="n">
        <v>43345.50694444445</v>
      </c>
      <c r="B617" t="n">
        <v>0.4487455</v>
      </c>
    </row>
    <row r="618">
      <c r="A618" s="1" t="n">
        <v>43346.65625</v>
      </c>
      <c r="B618" t="n">
        <v>0.4047961</v>
      </c>
    </row>
    <row r="619">
      <c r="A619" s="1" t="n">
        <v>43347.01041666666</v>
      </c>
      <c r="B619" t="n">
        <v>0.3936287</v>
      </c>
    </row>
    <row r="620">
      <c r="A620" s="1" t="n">
        <v>43348.00347222222</v>
      </c>
      <c r="B620" t="n">
        <v>0.3810945</v>
      </c>
    </row>
    <row r="621">
      <c r="A621" s="1" t="n">
        <v>43349.30555555555</v>
      </c>
      <c r="B621" t="n">
        <v>0.421342</v>
      </c>
    </row>
    <row r="622">
      <c r="A622" s="1" t="n">
        <v>43350.63541666666</v>
      </c>
      <c r="B622" t="n">
        <v>0.4513767</v>
      </c>
    </row>
    <row r="623">
      <c r="A623" s="1" t="n">
        <v>43351</v>
      </c>
      <c r="B623" t="n">
        <v>0.4133327</v>
      </c>
    </row>
    <row r="624">
      <c r="A624" s="1" t="n">
        <v>43352</v>
      </c>
      <c r="B624" t="n">
        <v>0.3848649</v>
      </c>
    </row>
    <row r="625">
      <c r="A625" s="1" t="n">
        <v>43353.29513888889</v>
      </c>
      <c r="B625" t="n">
        <v>0.4568604</v>
      </c>
    </row>
    <row r="626">
      <c r="A626" s="1" t="n">
        <v>43354.23611111111</v>
      </c>
      <c r="B626" t="n">
        <v>0.4547231</v>
      </c>
    </row>
    <row r="627">
      <c r="A627" s="1" t="n">
        <v>43355</v>
      </c>
      <c r="B627" t="n">
        <v>0.3941559</v>
      </c>
    </row>
    <row r="628">
      <c r="A628" s="1" t="n">
        <v>43356.60069444445</v>
      </c>
      <c r="B628" t="n">
        <v>0.4525551</v>
      </c>
    </row>
    <row r="629">
      <c r="A629" s="1" t="n">
        <v>43357</v>
      </c>
      <c r="B629" t="n">
        <v>0.4025074</v>
      </c>
    </row>
    <row r="630">
      <c r="A630" s="1" t="n">
        <v>43358.45486111111</v>
      </c>
      <c r="B630" t="n">
        <v>0.451464</v>
      </c>
    </row>
    <row r="631">
      <c r="A631" s="1" t="n">
        <v>43359</v>
      </c>
      <c r="B631" t="n">
        <v>0.4095909</v>
      </c>
    </row>
    <row r="632">
      <c r="A632" s="1" t="n">
        <v>43360.02430555555</v>
      </c>
      <c r="B632" t="n">
        <v>0.3834217</v>
      </c>
    </row>
    <row r="633">
      <c r="A633" s="1" t="n">
        <v>43361</v>
      </c>
      <c r="B633" t="n">
        <v>0.3743095</v>
      </c>
    </row>
    <row r="634">
      <c r="A634" s="1" t="n">
        <v>43362.02777777778</v>
      </c>
      <c r="B634" t="n">
        <v>0.3689529</v>
      </c>
    </row>
    <row r="635">
      <c r="A635" s="1" t="n">
        <v>43363</v>
      </c>
      <c r="B635" t="n">
        <v>0.3641543</v>
      </c>
    </row>
    <row r="636">
      <c r="A636" s="1" t="n">
        <v>43364</v>
      </c>
      <c r="B636" t="n">
        <v>0.3613194</v>
      </c>
    </row>
    <row r="637">
      <c r="A637" s="1" t="n">
        <v>43365.92361111111</v>
      </c>
      <c r="B637" t="n">
        <v>0.3617965</v>
      </c>
    </row>
    <row r="638">
      <c r="A638" s="1" t="n">
        <v>43366.30208333334</v>
      </c>
      <c r="B638" t="n">
        <v>0.3613194</v>
      </c>
    </row>
    <row r="639">
      <c r="A639" s="1" t="n">
        <v>43367.98263888889</v>
      </c>
      <c r="B639" t="n">
        <v>0.4200972</v>
      </c>
    </row>
    <row r="640">
      <c r="A640" s="1" t="n">
        <v>43368</v>
      </c>
      <c r="B640" t="n">
        <v>0.414241</v>
      </c>
    </row>
    <row r="641">
      <c r="A641" s="1" t="n">
        <v>43369</v>
      </c>
      <c r="B641" t="n">
        <v>0.3797384</v>
      </c>
    </row>
    <row r="642">
      <c r="A642" s="1" t="n">
        <v>43370</v>
      </c>
      <c r="B642" t="n">
        <v>0.3709278</v>
      </c>
    </row>
    <row r="643">
      <c r="A643" s="1" t="n">
        <v>43371.48263888889</v>
      </c>
      <c r="B643" t="n">
        <v>0.364665</v>
      </c>
    </row>
    <row r="644">
      <c r="A644" s="1" t="n">
        <v>43372</v>
      </c>
      <c r="B644" t="n">
        <v>0.3637078</v>
      </c>
    </row>
    <row r="645">
      <c r="A645" s="1" t="n">
        <v>43373.54513888889</v>
      </c>
      <c r="B645" t="n">
        <v>0.4563958</v>
      </c>
    </row>
    <row r="646">
      <c r="A646" s="1" t="n">
        <v>43374.75</v>
      </c>
      <c r="B646" t="n">
        <v>0.4559402</v>
      </c>
    </row>
    <row r="647">
      <c r="A647" s="1" t="n">
        <v>43375</v>
      </c>
      <c r="B647" t="n">
        <v>0.423471</v>
      </c>
    </row>
    <row r="648">
      <c r="A648" s="1" t="n">
        <v>43376</v>
      </c>
      <c r="B648" t="n">
        <v>0.3903726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42576.07986111111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42610.20486111111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42886.05902777778</v>
      </c>
      <c r="B157" t="n">
        <v>0.37</v>
      </c>
    </row>
    <row r="158">
      <c r="A158" s="1" t="n">
        <v>42887.88888888889</v>
      </c>
      <c r="B158" t="n">
        <v>0.367</v>
      </c>
    </row>
    <row r="159">
      <c r="A159" s="1" t="n">
        <v>42888.70833333334</v>
      </c>
      <c r="B159" t="n">
        <v>0.36</v>
      </c>
    </row>
    <row r="160">
      <c r="A160" s="1" t="n">
        <v>42889.85763888889</v>
      </c>
      <c r="B160" t="n">
        <v>0.354</v>
      </c>
    </row>
    <row r="161">
      <c r="A161" s="1" t="n">
        <v>42890.63888888889</v>
      </c>
      <c r="B161" t="n">
        <v>0.349</v>
      </c>
    </row>
    <row r="162">
      <c r="A162" s="1" t="n">
        <v>42891</v>
      </c>
      <c r="B162" t="n">
        <v>0.354</v>
      </c>
    </row>
    <row r="163">
      <c r="A163" s="1" t="n">
        <v>42892.76736111111</v>
      </c>
      <c r="B163" t="n">
        <v>0.37</v>
      </c>
    </row>
    <row r="164">
      <c r="A164" s="1" t="n">
        <v>42893.48263888889</v>
      </c>
      <c r="B164" t="n">
        <v>0.367</v>
      </c>
    </row>
    <row r="165">
      <c r="A165" s="1" t="n">
        <v>42894.30208333334</v>
      </c>
      <c r="B165" t="n">
        <v>0.387</v>
      </c>
    </row>
    <row r="166">
      <c r="A166" s="1" t="n">
        <v>42895.63194444445</v>
      </c>
      <c r="B166" t="n">
        <v>0.381</v>
      </c>
    </row>
    <row r="167">
      <c r="A167" s="1" t="n">
        <v>42896.91319444445</v>
      </c>
      <c r="B167" t="n">
        <v>0.384</v>
      </c>
    </row>
    <row r="168">
      <c r="A168" s="1" t="n">
        <v>42897.90625</v>
      </c>
      <c r="B168" t="n">
        <v>0.375</v>
      </c>
    </row>
    <row r="169">
      <c r="A169" s="1" t="n">
        <v>42898.45486111111</v>
      </c>
      <c r="B169" t="n">
        <v>0.372</v>
      </c>
    </row>
    <row r="170">
      <c r="A170" s="1" t="n">
        <v>42899.44444444445</v>
      </c>
      <c r="B170" t="n">
        <v>0.381</v>
      </c>
    </row>
    <row r="171">
      <c r="A171" s="1" t="n">
        <v>42900.875</v>
      </c>
      <c r="B171" t="n">
        <v>0.386</v>
      </c>
    </row>
    <row r="172">
      <c r="A172" s="1" t="n">
        <v>42901</v>
      </c>
      <c r="B172" t="n">
        <v>0.386</v>
      </c>
    </row>
    <row r="173">
      <c r="A173" s="1" t="n">
        <v>42902.93402777778</v>
      </c>
      <c r="B173" t="n">
        <v>0.386</v>
      </c>
    </row>
    <row r="174">
      <c r="A174" s="1" t="n">
        <v>42903</v>
      </c>
      <c r="B174" t="n">
        <v>0.386</v>
      </c>
    </row>
    <row r="175">
      <c r="A175" s="1" t="n">
        <v>42904.82638888889</v>
      </c>
      <c r="B175" t="n">
        <v>0.385</v>
      </c>
    </row>
    <row r="176">
      <c r="A176" s="1" t="n">
        <v>42905.87847222222</v>
      </c>
      <c r="B176" t="n">
        <v>0.378</v>
      </c>
    </row>
    <row r="177">
      <c r="A177" s="1" t="n">
        <v>42906.36805555555</v>
      </c>
      <c r="B177" t="n">
        <v>0.376</v>
      </c>
    </row>
    <row r="178">
      <c r="A178" s="1" t="n">
        <v>42907.88541666666</v>
      </c>
      <c r="B178" t="n">
        <v>0.391</v>
      </c>
    </row>
    <row r="179">
      <c r="A179" s="1" t="n">
        <v>42908.83680555555</v>
      </c>
      <c r="B179" t="n">
        <v>0.383</v>
      </c>
    </row>
    <row r="180">
      <c r="A180" s="1" t="n">
        <v>42909.92708333334</v>
      </c>
      <c r="B180" t="n">
        <v>0.376</v>
      </c>
    </row>
    <row r="181">
      <c r="A181" s="1" t="n">
        <v>42910.35416666666</v>
      </c>
      <c r="B181" t="n">
        <v>0.375</v>
      </c>
    </row>
    <row r="182">
      <c r="A182" s="1" t="n">
        <v>42911.98958333334</v>
      </c>
      <c r="B182" t="n">
        <v>0.403</v>
      </c>
    </row>
    <row r="183">
      <c r="A183" s="1" t="n">
        <v>42912.5625</v>
      </c>
      <c r="B183" t="n">
        <v>0.392</v>
      </c>
    </row>
    <row r="184">
      <c r="A184" s="1" t="n">
        <v>42913.94791666666</v>
      </c>
      <c r="B184" t="n">
        <v>0.394</v>
      </c>
    </row>
    <row r="185">
      <c r="A185" s="1" t="n">
        <v>42914.90277777778</v>
      </c>
      <c r="B185" t="n">
        <v>0.383</v>
      </c>
    </row>
    <row r="186">
      <c r="A186" s="1" t="n">
        <v>42915.34375</v>
      </c>
      <c r="B186" t="n">
        <v>0.378</v>
      </c>
    </row>
    <row r="187">
      <c r="A187" s="1" t="n">
        <v>42916.625</v>
      </c>
      <c r="B187" t="n">
        <v>0.404</v>
      </c>
    </row>
    <row r="188">
      <c r="A188" s="1" t="n">
        <v>42917.28125</v>
      </c>
      <c r="B188" t="n">
        <v>0.411</v>
      </c>
    </row>
    <row r="189">
      <c r="A189" s="1" t="n">
        <v>42918.98958333334</v>
      </c>
      <c r="B189" t="n">
        <v>0.409</v>
      </c>
    </row>
    <row r="190">
      <c r="A190" s="1" t="n">
        <v>42919.85069444445</v>
      </c>
      <c r="B190" t="n">
        <v>0.392</v>
      </c>
    </row>
    <row r="191">
      <c r="A191" s="1" t="n">
        <v>42920.93055555555</v>
      </c>
      <c r="B191" t="n">
        <v>0.399</v>
      </c>
    </row>
    <row r="192">
      <c r="A192" s="1" t="n">
        <v>42921.80902777778</v>
      </c>
      <c r="B192" t="n">
        <v>0.389</v>
      </c>
    </row>
    <row r="193">
      <c r="A193" s="1" t="n">
        <v>42922.99652777778</v>
      </c>
      <c r="B193" t="n">
        <v>0.402</v>
      </c>
    </row>
    <row r="194">
      <c r="A194" s="1" t="n">
        <v>42923.93055555555</v>
      </c>
      <c r="B194" t="n">
        <v>0.39</v>
      </c>
    </row>
    <row r="195">
      <c r="A195" s="1" t="n">
        <v>42929.89930555555</v>
      </c>
      <c r="B195" t="n">
        <v>0.39</v>
      </c>
    </row>
    <row r="196">
      <c r="A196" s="1" t="n">
        <v>42930.84722222222</v>
      </c>
      <c r="B196" t="n">
        <v>0.387</v>
      </c>
    </row>
    <row r="197">
      <c r="A197" s="1" t="n">
        <v>42931.76388888889</v>
      </c>
      <c r="B197" t="n">
        <v>0.384</v>
      </c>
    </row>
    <row r="198">
      <c r="A198" s="1" t="n">
        <v>42932.59722222222</v>
      </c>
      <c r="B198" t="n">
        <v>0.382</v>
      </c>
    </row>
    <row r="199">
      <c r="A199" s="1" t="n">
        <v>42933.26041666666</v>
      </c>
      <c r="B199" t="n">
        <v>0.381</v>
      </c>
    </row>
    <row r="200">
      <c r="A200" s="1" t="n">
        <v>42934.50694444445</v>
      </c>
      <c r="B200" t="n">
        <v>0.409</v>
      </c>
    </row>
    <row r="201">
      <c r="A201" s="1" t="n">
        <v>42935.63194444445</v>
      </c>
      <c r="B201" t="n">
        <v>0.413</v>
      </c>
    </row>
    <row r="202">
      <c r="A202" s="1" t="n">
        <v>42936.96527777778</v>
      </c>
      <c r="B202" t="n">
        <v>0.415</v>
      </c>
    </row>
    <row r="203">
      <c r="A203" s="1" t="n">
        <v>42937.9375</v>
      </c>
      <c r="B203" t="n">
        <v>0.402</v>
      </c>
    </row>
    <row r="204">
      <c r="A204" s="1" t="n">
        <v>42938.8125</v>
      </c>
      <c r="B204" t="n">
        <v>0.395</v>
      </c>
    </row>
    <row r="205">
      <c r="A205" s="1" t="n">
        <v>42939.96875</v>
      </c>
      <c r="B205" t="n">
        <v>0.388</v>
      </c>
    </row>
    <row r="206">
      <c r="A206" s="1" t="n">
        <v>42940.27083333334</v>
      </c>
      <c r="B206" t="n">
        <v>0.387</v>
      </c>
    </row>
    <row r="207">
      <c r="A207" s="1" t="n">
        <v>42941.02777777778</v>
      </c>
      <c r="B207" t="n">
        <v>0.422</v>
      </c>
    </row>
    <row r="208">
      <c r="A208" s="1" t="n">
        <v>42942.97222222222</v>
      </c>
      <c r="B208" t="n">
        <v>0.405</v>
      </c>
    </row>
    <row r="209">
      <c r="A209" s="1" t="n">
        <v>42943.9375</v>
      </c>
      <c r="B209" t="n">
        <v>0.397</v>
      </c>
    </row>
    <row r="210">
      <c r="A210" s="1" t="n">
        <v>42946.56944444445</v>
      </c>
      <c r="B210" t="n">
        <v>0.386</v>
      </c>
    </row>
    <row r="211">
      <c r="A211" s="1" t="n">
        <v>42947.44791666666</v>
      </c>
      <c r="B211" t="n">
        <v>0.384</v>
      </c>
    </row>
    <row r="212">
      <c r="A212" s="1" t="n">
        <v>42948.44444444445</v>
      </c>
      <c r="B212" t="n">
        <v>0.383</v>
      </c>
    </row>
    <row r="213">
      <c r="A213" s="1" t="n">
        <v>42949.80902777778</v>
      </c>
      <c r="B213" t="n">
        <v>0.38</v>
      </c>
    </row>
    <row r="214">
      <c r="A214" s="1" t="n">
        <v>42950.48611111111</v>
      </c>
      <c r="B214" t="n">
        <v>0.376</v>
      </c>
    </row>
    <row r="215">
      <c r="A215" s="1" t="n">
        <v>42951.07291666666</v>
      </c>
      <c r="B215" t="n">
        <v>0.397</v>
      </c>
    </row>
    <row r="216">
      <c r="A216" s="1" t="n">
        <v>42952.33680555555</v>
      </c>
      <c r="B216" t="n">
        <v>0.409</v>
      </c>
    </row>
    <row r="217">
      <c r="A217" s="1" t="n">
        <v>42954.88888888889</v>
      </c>
      <c r="B217" t="n">
        <v>0.396</v>
      </c>
    </row>
    <row r="218">
      <c r="A218" s="1" t="n">
        <v>42955.875</v>
      </c>
      <c r="B218" t="n">
        <v>0.394</v>
      </c>
    </row>
    <row r="219">
      <c r="A219" s="1" t="n">
        <v>42956</v>
      </c>
      <c r="B219" t="n">
        <v>0.394</v>
      </c>
    </row>
    <row r="220">
      <c r="A220" s="1" t="n">
        <v>42957.96875</v>
      </c>
      <c r="B220" t="n">
        <v>0.406</v>
      </c>
    </row>
    <row r="221">
      <c r="A221" s="1" t="n">
        <v>42958.84027777778</v>
      </c>
      <c r="B221" t="n">
        <v>0.4</v>
      </c>
    </row>
    <row r="222">
      <c r="A222" s="1" t="n">
        <v>42959.99652777778</v>
      </c>
      <c r="B222" t="n">
        <v>0.425</v>
      </c>
    </row>
    <row r="223">
      <c r="A223" s="1" t="n">
        <v>42960.91319444445</v>
      </c>
      <c r="B223" t="n">
        <v>0.408</v>
      </c>
    </row>
    <row r="224">
      <c r="A224" s="1" t="n">
        <v>42961.97222222222</v>
      </c>
      <c r="B224" t="n">
        <v>0.4</v>
      </c>
    </row>
    <row r="225">
      <c r="A225" s="1" t="n">
        <v>42962.4375</v>
      </c>
      <c r="B225" t="n">
        <v>0.397</v>
      </c>
    </row>
    <row r="226">
      <c r="A226" s="1" t="n">
        <v>42963.98611111111</v>
      </c>
      <c r="B226" t="n">
        <v>0.412</v>
      </c>
    </row>
    <row r="227">
      <c r="A227" s="1" t="n">
        <v>42964.98263888889</v>
      </c>
      <c r="B227" t="n">
        <v>0.402</v>
      </c>
    </row>
    <row r="228">
      <c r="A228" s="1" t="n">
        <v>42965.12152777778</v>
      </c>
      <c r="B228" t="n">
        <v>0.401</v>
      </c>
    </row>
    <row r="229">
      <c r="A229" s="1" t="n">
        <v>42966.29513888889</v>
      </c>
      <c r="B229" t="n">
        <v>0.407</v>
      </c>
    </row>
    <row r="230">
      <c r="A230" s="1" t="n">
        <v>42967.96527777778</v>
      </c>
      <c r="B230" t="n">
        <v>0.41</v>
      </c>
    </row>
    <row r="231">
      <c r="A231" s="1" t="n">
        <v>42968.94097222222</v>
      </c>
      <c r="B231" t="n">
        <v>0.403</v>
      </c>
    </row>
    <row r="232">
      <c r="A232" s="1" t="n">
        <v>42969.83680555555</v>
      </c>
      <c r="B232" t="n">
        <v>0.398</v>
      </c>
    </row>
    <row r="233">
      <c r="A233" s="1" t="n">
        <v>42970.90625</v>
      </c>
      <c r="B233" t="n">
        <v>0.393</v>
      </c>
    </row>
    <row r="234">
      <c r="A234" s="1" t="n">
        <v>42971.29513888889</v>
      </c>
      <c r="B234" t="n">
        <v>0.391</v>
      </c>
    </row>
    <row r="235">
      <c r="A235" s="1" t="n">
        <v>42972.97222222222</v>
      </c>
      <c r="B235" t="n">
        <v>0.411</v>
      </c>
    </row>
    <row r="236">
      <c r="A236" s="1" t="n">
        <v>42973.91666666666</v>
      </c>
      <c r="B236" t="n">
        <v>0.403</v>
      </c>
    </row>
    <row r="237">
      <c r="A237" s="1" t="n">
        <v>42974.29166666666</v>
      </c>
      <c r="B237" t="n">
        <v>0.4</v>
      </c>
    </row>
    <row r="238">
      <c r="A238" s="1" t="n">
        <v>42975.89930555555</v>
      </c>
      <c r="B238" t="n">
        <v>0.4</v>
      </c>
    </row>
    <row r="239">
      <c r="A239" s="1" t="n">
        <v>42976.57291666666</v>
      </c>
      <c r="B239" t="n">
        <v>0.397</v>
      </c>
    </row>
    <row r="240">
      <c r="A240" s="1" t="n">
        <v>42977.89583333334</v>
      </c>
      <c r="B240" t="n">
        <v>0.409</v>
      </c>
    </row>
    <row r="241">
      <c r="A241" s="1" t="n">
        <v>42978.87152777778</v>
      </c>
      <c r="B241" t="n">
        <v>0.402</v>
      </c>
    </row>
    <row r="242">
      <c r="A242" s="1" t="n">
        <v>42979.87152777778</v>
      </c>
      <c r="B242" t="n">
        <v>0.397</v>
      </c>
    </row>
    <row r="243">
      <c r="A243" s="1" t="n">
        <v>42980</v>
      </c>
      <c r="B243" t="n">
        <v>0.397</v>
      </c>
    </row>
    <row r="244">
      <c r="A244" s="1" t="n">
        <v>42981.97222222222</v>
      </c>
      <c r="B244" t="n">
        <v>0.406</v>
      </c>
    </row>
    <row r="245">
      <c r="A245" s="1" t="n">
        <v>42982.86111111111</v>
      </c>
      <c r="B245" t="n">
        <v>0.401</v>
      </c>
    </row>
    <row r="246">
      <c r="A246" s="1" t="n">
        <v>42983.52083333334</v>
      </c>
      <c r="B246" t="n">
        <v>0.398</v>
      </c>
    </row>
    <row r="247">
      <c r="A247" s="1" t="n">
        <v>42984.77430555555</v>
      </c>
      <c r="B247" t="n">
        <v>0.399</v>
      </c>
    </row>
    <row r="248">
      <c r="A248" s="1" t="n">
        <v>42985.89930555555</v>
      </c>
      <c r="B248" t="n">
        <v>0.394</v>
      </c>
    </row>
    <row r="249">
      <c r="A249" s="1" t="n">
        <v>42986.09722222222</v>
      </c>
      <c r="B249" t="n">
        <v>0.393</v>
      </c>
    </row>
    <row r="250">
      <c r="A250" s="1" t="n">
        <v>42987.98263888889</v>
      </c>
      <c r="B250" t="n">
        <v>0.407</v>
      </c>
    </row>
    <row r="251">
      <c r="A251" s="1" t="n">
        <v>42988.34027777778</v>
      </c>
      <c r="B251" t="n">
        <v>0.4</v>
      </c>
    </row>
    <row r="252">
      <c r="A252" s="1" t="n">
        <v>42989.88541666666</v>
      </c>
      <c r="B252" t="n">
        <v>0.399</v>
      </c>
    </row>
    <row r="253">
      <c r="A253" s="1" t="n">
        <v>42990.88194444445</v>
      </c>
      <c r="B253" t="n">
        <v>0.395</v>
      </c>
    </row>
    <row r="254">
      <c r="A254" s="1" t="n">
        <v>42991.98263888889</v>
      </c>
      <c r="B254" t="n">
        <v>0.39</v>
      </c>
    </row>
    <row r="255">
      <c r="A255" s="1" t="n">
        <v>42992.23611111111</v>
      </c>
      <c r="B255" t="n">
        <v>0.387</v>
      </c>
    </row>
    <row r="256">
      <c r="A256" s="1" t="n">
        <v>42993.93055555555</v>
      </c>
      <c r="B256" t="n">
        <v>0.409</v>
      </c>
    </row>
    <row r="257">
      <c r="A257" s="1" t="n">
        <v>42994.48611111111</v>
      </c>
      <c r="B257" t="n">
        <v>0.405</v>
      </c>
    </row>
    <row r="258">
      <c r="A258" s="1" t="n">
        <v>42995.95138888889</v>
      </c>
      <c r="B258" t="n">
        <v>0.411</v>
      </c>
    </row>
    <row r="259">
      <c r="A259" s="1" t="n">
        <v>42996.94444444445</v>
      </c>
      <c r="B259" t="n">
        <v>0.403</v>
      </c>
    </row>
    <row r="260">
      <c r="A260" s="1" t="n">
        <v>42997.99305555555</v>
      </c>
      <c r="B260" t="n">
        <v>0.397</v>
      </c>
    </row>
    <row r="261">
      <c r="A261" s="1" t="n">
        <v>42998.68402777778</v>
      </c>
      <c r="B261" t="n">
        <v>0.395</v>
      </c>
    </row>
    <row r="262">
      <c r="A262" s="1" t="n">
        <v>42999.97569444445</v>
      </c>
      <c r="B262" t="n">
        <v>0.394</v>
      </c>
    </row>
    <row r="263">
      <c r="A263" s="1" t="n">
        <v>43000.48611111111</v>
      </c>
      <c r="B263" t="n">
        <v>0.392</v>
      </c>
    </row>
    <row r="264">
      <c r="A264" s="1" t="n">
        <v>43001.08680555555</v>
      </c>
      <c r="B264" t="n">
        <v>0.42</v>
      </c>
    </row>
    <row r="265">
      <c r="A265" s="1" t="n">
        <v>43002.40972222222</v>
      </c>
      <c r="B265" t="n">
        <v>0.413</v>
      </c>
    </row>
    <row r="266">
      <c r="A266" s="1" t="n">
        <v>43003.89236111111</v>
      </c>
      <c r="B266" t="n">
        <v>0.411</v>
      </c>
    </row>
    <row r="267">
      <c r="A267" s="1" t="n">
        <v>43004.91319444445</v>
      </c>
      <c r="B267" t="n">
        <v>0.405</v>
      </c>
    </row>
    <row r="268">
      <c r="A268" s="1" t="n">
        <v>43005.98958333334</v>
      </c>
      <c r="B268" t="n">
        <v>0.399</v>
      </c>
    </row>
    <row r="269">
      <c r="A269" s="1" t="n">
        <v>43006.79861111111</v>
      </c>
      <c r="B269" t="n">
        <v>0.395</v>
      </c>
    </row>
    <row r="270">
      <c r="A270" s="1" t="n">
        <v>43007.65625</v>
      </c>
      <c r="B270" t="n">
        <v>0.415</v>
      </c>
    </row>
    <row r="271">
      <c r="A271" s="1" t="n">
        <v>43008.95486111111</v>
      </c>
      <c r="B271" t="n">
        <v>0.413</v>
      </c>
    </row>
    <row r="272">
      <c r="A272" s="1" t="n">
        <v>43009.92361111111</v>
      </c>
      <c r="B272" t="n">
        <v>0.405</v>
      </c>
    </row>
    <row r="273">
      <c r="A273" s="1" t="n">
        <v>43010.97916666666</v>
      </c>
      <c r="B273" t="n">
        <v>0.399</v>
      </c>
    </row>
    <row r="274">
      <c r="A274" s="1" t="n">
        <v>43011.84722222222</v>
      </c>
      <c r="B274" t="n">
        <v>0.395</v>
      </c>
    </row>
    <row r="275">
      <c r="A275" s="1" t="n">
        <v>43012.97916666666</v>
      </c>
      <c r="B275" t="n">
        <v>0.418</v>
      </c>
    </row>
    <row r="276">
      <c r="A276" s="1" t="n">
        <v>43015.65625</v>
      </c>
      <c r="B276" t="n">
        <v>0.415</v>
      </c>
    </row>
    <row r="277">
      <c r="A277" s="1" t="n">
        <v>43016.93402777778</v>
      </c>
      <c r="B277" t="n">
        <v>0.413</v>
      </c>
    </row>
    <row r="278">
      <c r="A278" s="1" t="n">
        <v>43019.97569444445</v>
      </c>
      <c r="B278" t="n">
        <v>0.4221049</v>
      </c>
    </row>
    <row r="279">
      <c r="A279" s="1" t="n">
        <v>43020.70138888889</v>
      </c>
      <c r="B279" t="n">
        <v>0.4143587</v>
      </c>
    </row>
    <row r="280">
      <c r="A280" s="1" t="n">
        <v>43022.58680555555</v>
      </c>
      <c r="B280" t="n">
        <v>0.4062721</v>
      </c>
    </row>
    <row r="281">
      <c r="A281" s="1" t="n">
        <v>43023.52430555555</v>
      </c>
      <c r="B281" t="n">
        <v>0.4083022</v>
      </c>
    </row>
    <row r="282">
      <c r="A282" s="1" t="n">
        <v>43024</v>
      </c>
      <c r="B282" t="n">
        <v>0.4087622</v>
      </c>
    </row>
    <row r="283">
      <c r="A283" s="1" t="n">
        <v>43025.99652777778</v>
      </c>
      <c r="B283" t="n">
        <v>0.4058966</v>
      </c>
    </row>
    <row r="284">
      <c r="A284" s="1" t="n">
        <v>43026.95833333334</v>
      </c>
      <c r="B284" t="n">
        <v>0.4013027</v>
      </c>
    </row>
    <row r="285">
      <c r="A285" s="1" t="n">
        <v>43027.02430555555</v>
      </c>
      <c r="B285" t="n">
        <v>0.4008793</v>
      </c>
    </row>
    <row r="286">
      <c r="A286" s="1" t="n">
        <v>43028.99652777778</v>
      </c>
      <c r="B286" t="n">
        <v>0.4157144</v>
      </c>
    </row>
    <row r="287">
      <c r="A287" s="1" t="n">
        <v>43029.98611111111</v>
      </c>
      <c r="B287" t="n">
        <v>0.4088292</v>
      </c>
    </row>
    <row r="288">
      <c r="A288" s="1" t="n">
        <v>43030.98958333334</v>
      </c>
      <c r="B288" t="n">
        <v>0.4040881</v>
      </c>
    </row>
    <row r="289">
      <c r="A289" s="1" t="n">
        <v>43031.95833333334</v>
      </c>
      <c r="B289" t="n">
        <v>0.3998093</v>
      </c>
    </row>
    <row r="290">
      <c r="A290" s="1" t="n">
        <v>43032.62847222222</v>
      </c>
      <c r="B290" t="n">
        <v>0.3971438</v>
      </c>
    </row>
    <row r="291">
      <c r="A291" s="1" t="n">
        <v>43033.57986111111</v>
      </c>
      <c r="B291" t="n">
        <v>0.4260303</v>
      </c>
    </row>
    <row r="292">
      <c r="A292" s="1" t="n">
        <v>43034.98958333334</v>
      </c>
      <c r="B292" t="n">
        <v>0.4163634</v>
      </c>
    </row>
    <row r="293">
      <c r="A293" s="1" t="n">
        <v>43035.99652777778</v>
      </c>
      <c r="B293" t="n">
        <v>0.4093062</v>
      </c>
    </row>
    <row r="294">
      <c r="A294" s="1" t="n">
        <v>43038.96875</v>
      </c>
      <c r="B294" t="n">
        <v>0.3946258</v>
      </c>
    </row>
    <row r="295">
      <c r="A295" s="1" t="n">
        <v>43039.99652777778</v>
      </c>
      <c r="B295" t="n">
        <v>0.3907257</v>
      </c>
    </row>
    <row r="296">
      <c r="A296" s="1" t="n">
        <v>43040.95833333334</v>
      </c>
      <c r="B296" t="n">
        <v>0.3869643</v>
      </c>
    </row>
    <row r="297">
      <c r="A297" s="1" t="n">
        <v>43041.97222222222</v>
      </c>
      <c r="B297" t="n">
        <v>0.3834462</v>
      </c>
    </row>
    <row r="298">
      <c r="A298" s="1" t="n">
        <v>43042.92013888889</v>
      </c>
      <c r="B298" t="n">
        <v>0.3791462</v>
      </c>
    </row>
    <row r="299">
      <c r="A299" s="1" t="n">
        <v>43043.13194444445</v>
      </c>
      <c r="B299" t="n">
        <v>0.3790651</v>
      </c>
    </row>
    <row r="300">
      <c r="A300" s="1" t="n">
        <v>43044.64236111111</v>
      </c>
      <c r="B300" t="n">
        <v>0.4153354</v>
      </c>
    </row>
    <row r="301">
      <c r="A301" s="1" t="n">
        <v>43045.48611111111</v>
      </c>
      <c r="B301" t="n">
        <v>0.4189976</v>
      </c>
    </row>
    <row r="302">
      <c r="A302" s="1" t="n">
        <v>43046.98611111111</v>
      </c>
      <c r="B302" t="n">
        <v>0.4128285</v>
      </c>
    </row>
    <row r="303">
      <c r="A303" s="1" t="n">
        <v>43047.98611111111</v>
      </c>
      <c r="B303" t="n">
        <v>0.4057965</v>
      </c>
    </row>
    <row r="304">
      <c r="A304" s="1" t="n">
        <v>43048.96180555555</v>
      </c>
      <c r="B304" t="n">
        <v>0.4000083</v>
      </c>
    </row>
    <row r="305">
      <c r="A305" s="1" t="n">
        <v>43049.94791666666</v>
      </c>
      <c r="B305" t="n">
        <v>0.3938757</v>
      </c>
    </row>
    <row r="306">
      <c r="A306" s="1" t="n">
        <v>43050.99652777778</v>
      </c>
      <c r="B306" t="n">
        <v>0.3875451</v>
      </c>
    </row>
    <row r="307">
      <c r="A307" s="1" t="n">
        <v>43051.99652777778</v>
      </c>
      <c r="B307" t="n">
        <v>0.3812165</v>
      </c>
    </row>
    <row r="308">
      <c r="A308" s="1" t="n">
        <v>43052.91666666666</v>
      </c>
      <c r="B308" t="n">
        <v>0.3752619</v>
      </c>
    </row>
    <row r="309">
      <c r="A309" s="1" t="n">
        <v>43053.5625</v>
      </c>
      <c r="B309" t="n">
        <v>0.3698917</v>
      </c>
    </row>
    <row r="310">
      <c r="A310" s="1" t="n">
        <v>43054.57638888889</v>
      </c>
      <c r="B310" t="n">
        <v>0.4019921</v>
      </c>
    </row>
    <row r="311">
      <c r="A311" s="1" t="n">
        <v>43058.94791666666</v>
      </c>
      <c r="B311" t="n">
        <v>0.3923775</v>
      </c>
    </row>
    <row r="312">
      <c r="A312" s="1" t="n">
        <v>43059.50694444445</v>
      </c>
      <c r="B312" t="n">
        <v>0.3889292</v>
      </c>
    </row>
    <row r="313">
      <c r="A313" s="1" t="n">
        <v>43060.98611111111</v>
      </c>
      <c r="B313" t="n">
        <v>0.3998093</v>
      </c>
    </row>
    <row r="314">
      <c r="A314" s="1" t="n">
        <v>43061.97916666666</v>
      </c>
      <c r="B314" t="n">
        <v>0.3928712</v>
      </c>
    </row>
    <row r="315">
      <c r="A315" s="1" t="n">
        <v>43062.99652777778</v>
      </c>
      <c r="B315" t="n">
        <v>0.3858609</v>
      </c>
    </row>
    <row r="316">
      <c r="A316" s="1" t="n">
        <v>43063.51736111111</v>
      </c>
      <c r="B316" t="n">
        <v>0.3815579</v>
      </c>
    </row>
    <row r="317">
      <c r="A317" s="1" t="n">
        <v>43064.08680555555</v>
      </c>
      <c r="B317" t="n">
        <v>0.3830714</v>
      </c>
    </row>
    <row r="318">
      <c r="A318" s="1" t="n">
        <v>43065.99652777778</v>
      </c>
      <c r="B318" t="n">
        <v>0.4119972</v>
      </c>
    </row>
    <row r="319">
      <c r="A319" s="1" t="n">
        <v>43066.94791666666</v>
      </c>
      <c r="B319" t="n">
        <v>0.4033807</v>
      </c>
    </row>
    <row r="320">
      <c r="A320" s="1" t="n">
        <v>43067.99652777778</v>
      </c>
      <c r="B320" t="n">
        <v>0.3956899</v>
      </c>
    </row>
    <row r="321">
      <c r="A321" s="1" t="n">
        <v>43068.98958333334</v>
      </c>
      <c r="B321" t="n">
        <v>0.3865555</v>
      </c>
    </row>
    <row r="322">
      <c r="A322" s="1" t="n">
        <v>43069.9375</v>
      </c>
      <c r="B322" t="n">
        <v>0.3776876</v>
      </c>
    </row>
    <row r="323">
      <c r="A323" s="1" t="n">
        <v>43070.97916666666</v>
      </c>
      <c r="B323" t="n">
        <v>0.3666464</v>
      </c>
    </row>
    <row r="324">
      <c r="A324" s="1" t="n">
        <v>43071.61111111111</v>
      </c>
      <c r="B324" t="n">
        <v>0.3537354</v>
      </c>
    </row>
    <row r="325">
      <c r="A325" s="1" t="n">
        <v>43072.94791666666</v>
      </c>
      <c r="B325" t="n">
        <v>0.3728828</v>
      </c>
    </row>
    <row r="326">
      <c r="A326" s="1" t="n">
        <v>43073.47569444445</v>
      </c>
      <c r="B326" t="n">
        <v>0.3701406</v>
      </c>
    </row>
    <row r="327">
      <c r="A327" s="1" t="n">
        <v>43074.99652777778</v>
      </c>
      <c r="B327" t="n">
        <v>0.3936781</v>
      </c>
    </row>
    <row r="328">
      <c r="A328" s="1" t="n">
        <v>43075.99652777778</v>
      </c>
      <c r="B328" t="n">
        <v>0.3845712</v>
      </c>
    </row>
    <row r="329">
      <c r="A329" s="1" t="n">
        <v>43076.93055555555</v>
      </c>
      <c r="B329" t="n">
        <v>0.3781736</v>
      </c>
    </row>
    <row r="330">
      <c r="A330" s="1" t="n">
        <v>43077.89930555555</v>
      </c>
      <c r="B330" t="n">
        <v>0.3704296</v>
      </c>
    </row>
    <row r="331">
      <c r="A331" s="1" t="n">
        <v>43078.91319444445</v>
      </c>
      <c r="B331" t="n">
        <v>0.3617409</v>
      </c>
    </row>
    <row r="332">
      <c r="A332" s="1" t="n">
        <v>43079.98263888889</v>
      </c>
      <c r="B332" t="n">
        <v>0.3523256</v>
      </c>
    </row>
    <row r="333">
      <c r="A333" s="1" t="n">
        <v>43080.99305555555</v>
      </c>
      <c r="B333" t="n">
        <v>0.3440243</v>
      </c>
    </row>
    <row r="334">
      <c r="A334" s="1" t="n">
        <v>43081.79513888889</v>
      </c>
      <c r="B334" t="n">
        <v>0.3363978</v>
      </c>
    </row>
    <row r="335">
      <c r="A335" s="1" t="n">
        <v>43082.89930555555</v>
      </c>
      <c r="B335" t="n">
        <v>0.326815</v>
      </c>
    </row>
    <row r="336">
      <c r="A336" s="1" t="n">
        <v>43083.98611111111</v>
      </c>
      <c r="B336" t="n">
        <v>0.3163107</v>
      </c>
    </row>
    <row r="337">
      <c r="A337" s="1" t="n">
        <v>43084.85069444445</v>
      </c>
      <c r="B337" t="n">
        <v>0.3135878</v>
      </c>
    </row>
    <row r="338">
      <c r="A338" s="1" t="n">
        <v>43085.87847222222</v>
      </c>
      <c r="B338" t="n">
        <v>0.3081626</v>
      </c>
    </row>
    <row r="339">
      <c r="A339" s="1" t="n">
        <v>43086.99652777778</v>
      </c>
      <c r="B339" t="n">
        <v>0.3000917</v>
      </c>
    </row>
    <row r="340">
      <c r="A340" s="1" t="n">
        <v>43087.93402777778</v>
      </c>
      <c r="B340" t="n">
        <v>0.2913464</v>
      </c>
    </row>
    <row r="341">
      <c r="A341" s="1" t="n">
        <v>43088.89583333334</v>
      </c>
      <c r="B341" t="n">
        <v>0.2845362</v>
      </c>
    </row>
    <row r="342">
      <c r="A342" s="1" t="n">
        <v>43089.94097222222</v>
      </c>
      <c r="B342" t="n">
        <v>0.2779679</v>
      </c>
    </row>
    <row r="343">
      <c r="A343" s="1" t="n">
        <v>43090.99652777778</v>
      </c>
      <c r="B343" t="n">
        <v>0.2730364</v>
      </c>
    </row>
    <row r="344">
      <c r="A344" s="1" t="n">
        <v>43091.99652777778</v>
      </c>
      <c r="B344" t="n">
        <v>0.2674825</v>
      </c>
    </row>
    <row r="345">
      <c r="A345" s="1" t="n">
        <v>43096.73611111111</v>
      </c>
      <c r="B345" t="n">
        <v>0.249736</v>
      </c>
    </row>
    <row r="346">
      <c r="A346" s="1" t="n">
        <v>43097.73611111111</v>
      </c>
      <c r="B346" t="n">
        <v>0.2476292</v>
      </c>
    </row>
    <row r="347">
      <c r="A347" s="1" t="n">
        <v>43098.68402777778</v>
      </c>
      <c r="B347" t="n">
        <v>0.2455427</v>
      </c>
    </row>
    <row r="348">
      <c r="A348" s="1" t="n">
        <v>43099</v>
      </c>
      <c r="B348" t="n">
        <v>0.2455837</v>
      </c>
    </row>
    <row r="349">
      <c r="A349" s="1" t="n">
        <v>43100.99652777778</v>
      </c>
      <c r="B349" t="n">
        <v>0.3262655</v>
      </c>
    </row>
    <row r="350">
      <c r="A350" s="1" t="n">
        <v>43105.99652777778</v>
      </c>
      <c r="B350" t="n">
        <v>0.3382535</v>
      </c>
    </row>
    <row r="351">
      <c r="A351" s="1" t="n">
        <v>43106.93402777778</v>
      </c>
      <c r="B351" t="n">
        <v>0.3322377</v>
      </c>
    </row>
    <row r="352">
      <c r="A352" s="1" t="n">
        <v>43107.4375</v>
      </c>
      <c r="B352" t="n">
        <v>0.3290166</v>
      </c>
    </row>
    <row r="353">
      <c r="A353" s="1" t="n">
        <v>43108.93055555555</v>
      </c>
      <c r="B353" t="n">
        <v>0.3260291</v>
      </c>
    </row>
    <row r="354">
      <c r="A354" s="1" t="n">
        <v>43109.98958333334</v>
      </c>
      <c r="B354" t="n">
        <v>0.3211931</v>
      </c>
    </row>
    <row r="355">
      <c r="A355" s="1" t="n">
        <v>43110.94444444445</v>
      </c>
      <c r="B355" t="n">
        <v>0.3140009</v>
      </c>
    </row>
    <row r="356">
      <c r="A356" s="1" t="n">
        <v>43111.95833333334</v>
      </c>
      <c r="B356" t="n">
        <v>0.3072682</v>
      </c>
    </row>
    <row r="357">
      <c r="A357" s="1" t="n">
        <v>43112.35763888889</v>
      </c>
      <c r="B357" t="n">
        <v>0.3058395</v>
      </c>
    </row>
    <row r="358">
      <c r="A358" s="1" t="n">
        <v>43113.99652777778</v>
      </c>
      <c r="B358" t="n">
        <v>0.3497955</v>
      </c>
    </row>
    <row r="359">
      <c r="A359" s="1" t="n">
        <v>43116.71180555555</v>
      </c>
      <c r="B359" t="n">
        <v>0.3259071</v>
      </c>
    </row>
    <row r="360">
      <c r="A360" s="1" t="n">
        <v>43117.29166666666</v>
      </c>
      <c r="B360" t="n">
        <v>0.3244976</v>
      </c>
    </row>
    <row r="361">
      <c r="A361" s="1" t="n">
        <v>43118.45833333334</v>
      </c>
      <c r="B361" t="n">
        <v>0.3269067</v>
      </c>
    </row>
    <row r="362">
      <c r="A362" s="1" t="n">
        <v>43119.9375</v>
      </c>
      <c r="B362" t="n">
        <v>0.3313161</v>
      </c>
    </row>
    <row r="363">
      <c r="A363" s="1" t="n">
        <v>43120.77430555555</v>
      </c>
      <c r="B363" t="n">
        <v>0.3246195</v>
      </c>
    </row>
    <row r="364">
      <c r="A364" s="1" t="n">
        <v>43121.99305555555</v>
      </c>
      <c r="B364" t="n">
        <v>0.3176153</v>
      </c>
    </row>
    <row r="365">
      <c r="A365" s="1" t="n">
        <v>43122.99305555555</v>
      </c>
      <c r="B365" t="n">
        <v>0.3082596</v>
      </c>
    </row>
    <row r="366">
      <c r="A366" s="1" t="n">
        <v>43125.82291666666</v>
      </c>
      <c r="B366" t="n">
        <v>0.2827173</v>
      </c>
    </row>
    <row r="367">
      <c r="A367" s="1" t="n">
        <v>43126.99652777778</v>
      </c>
      <c r="B367" t="n">
        <v>0.2757012</v>
      </c>
    </row>
    <row r="368">
      <c r="A368" s="1" t="n">
        <v>43127.99652777778</v>
      </c>
      <c r="B368" t="n">
        <v>0.2700415</v>
      </c>
    </row>
    <row r="369">
      <c r="A369" s="1" t="n">
        <v>43128.99305555555</v>
      </c>
      <c r="B369" t="n">
        <v>0.2657771</v>
      </c>
    </row>
    <row r="370">
      <c r="A370" s="1" t="n">
        <v>43129.89930555555</v>
      </c>
      <c r="B370" t="n">
        <v>0.2609303</v>
      </c>
    </row>
    <row r="371">
      <c r="A371" s="1" t="n">
        <v>43130.97222222222</v>
      </c>
      <c r="B371" t="n">
        <v>0.25684</v>
      </c>
    </row>
    <row r="372">
      <c r="A372" s="1" t="n">
        <v>43131.70138888889</v>
      </c>
      <c r="B372" t="n">
        <v>0.2538316</v>
      </c>
    </row>
    <row r="373">
      <c r="A373" s="1" t="n">
        <v>43133.92361111111</v>
      </c>
      <c r="B373" t="n">
        <v>0.2484587</v>
      </c>
    </row>
    <row r="374">
      <c r="A374" s="1" t="n">
        <v>43134.94097222222</v>
      </c>
      <c r="B374" t="n">
        <v>0.2459321</v>
      </c>
    </row>
    <row r="375">
      <c r="A375" s="1" t="n">
        <v>43135.96527777778</v>
      </c>
      <c r="B375" t="n">
        <v>0.2430954</v>
      </c>
    </row>
    <row r="376">
      <c r="A376" s="1" t="n">
        <v>43136.79513888889</v>
      </c>
      <c r="B376" t="n">
        <v>0.2409217</v>
      </c>
    </row>
    <row r="377">
      <c r="A377" s="1" t="n">
        <v>43137.95138888889</v>
      </c>
      <c r="B377" t="n">
        <v>0.2382486</v>
      </c>
    </row>
    <row r="378">
      <c r="A378" s="1" t="n">
        <v>43140.89930555555</v>
      </c>
      <c r="B378" t="n">
        <v>0.2330499</v>
      </c>
    </row>
    <row r="379">
      <c r="A379" s="1" t="n">
        <v>43141.99652777778</v>
      </c>
      <c r="B379" t="n">
        <v>0.2314044</v>
      </c>
    </row>
    <row r="380">
      <c r="A380" s="1" t="n">
        <v>43142.77777777778</v>
      </c>
      <c r="B380" t="n">
        <v>0.2300965</v>
      </c>
    </row>
    <row r="381">
      <c r="A381" s="1" t="n">
        <v>43143.94097222222</v>
      </c>
      <c r="B381" t="n">
        <v>0.2285984</v>
      </c>
    </row>
    <row r="382">
      <c r="A382" s="1" t="n">
        <v>43144.98958333334</v>
      </c>
      <c r="B382" t="n">
        <v>0.2272499</v>
      </c>
    </row>
    <row r="383">
      <c r="A383" s="1" t="n">
        <v>43145.98958333334</v>
      </c>
      <c r="B383" t="n">
        <v>0.2261759</v>
      </c>
    </row>
    <row r="384">
      <c r="A384" s="1" t="n">
        <v>43146.67013888889</v>
      </c>
      <c r="B384" t="n">
        <v>0.2250376</v>
      </c>
    </row>
    <row r="385">
      <c r="A385" s="1" t="n">
        <v>43147.98263888889</v>
      </c>
      <c r="B385" t="n">
        <v>0.2239344</v>
      </c>
    </row>
    <row r="386">
      <c r="A386" s="1" t="n">
        <v>43150.91319444445</v>
      </c>
      <c r="B386" t="n">
        <v>0.2210572</v>
      </c>
    </row>
    <row r="387">
      <c r="A387" s="1" t="n">
        <v>43151.69097222222</v>
      </c>
      <c r="B387" t="n">
        <v>0.2199351</v>
      </c>
    </row>
    <row r="388">
      <c r="A388" s="1" t="n">
        <v>43154.99652777778</v>
      </c>
      <c r="B388" t="n">
        <v>0.2168355</v>
      </c>
    </row>
    <row r="389">
      <c r="A389" s="1" t="n">
        <v>43155.89930555555</v>
      </c>
      <c r="B389" t="n">
        <v>0.2159621</v>
      </c>
    </row>
    <row r="390">
      <c r="A390" s="1" t="n">
        <v>43160.76736111111</v>
      </c>
      <c r="B390" t="n">
        <v>0.2112915</v>
      </c>
    </row>
    <row r="391">
      <c r="A391" s="1" t="n">
        <v>43161.40625</v>
      </c>
      <c r="B391" t="n">
        <v>0.2105167</v>
      </c>
    </row>
    <row r="392">
      <c r="A392" s="1" t="n">
        <v>43162.625</v>
      </c>
      <c r="B392" t="n">
        <v>0.2096591</v>
      </c>
    </row>
    <row r="393">
      <c r="A393" s="1" t="n">
        <v>43163.85416666666</v>
      </c>
      <c r="B393" t="n">
        <v>0.2089701</v>
      </c>
    </row>
    <row r="394">
      <c r="A394" s="1" t="n">
        <v>43164.55208333334</v>
      </c>
      <c r="B394" t="n">
        <v>0.2085841</v>
      </c>
    </row>
    <row r="395">
      <c r="A395" s="1" t="n">
        <v>43168.98263888889</v>
      </c>
      <c r="B395" t="n">
        <v>0.286983</v>
      </c>
    </row>
    <row r="396">
      <c r="A396" s="1" t="n">
        <v>43169.99652777778</v>
      </c>
      <c r="B396" t="n">
        <v>0.2813417</v>
      </c>
    </row>
    <row r="397">
      <c r="A397" s="1" t="n">
        <v>43170.97916666666</v>
      </c>
      <c r="B397" t="n">
        <v>0.2774739</v>
      </c>
    </row>
    <row r="398">
      <c r="A398" s="1" t="n">
        <v>43171.99652777778</v>
      </c>
      <c r="B398" t="n">
        <v>0.2736554</v>
      </c>
    </row>
    <row r="399">
      <c r="A399" s="1" t="n">
        <v>43172.99652777778</v>
      </c>
      <c r="B399" t="n">
        <v>0.2706507</v>
      </c>
    </row>
    <row r="400">
      <c r="A400" s="1" t="n">
        <v>43173.96875</v>
      </c>
      <c r="B400" t="n">
        <v>0.2683368</v>
      </c>
    </row>
    <row r="401">
      <c r="A401" s="1" t="n">
        <v>43174.97222222222</v>
      </c>
      <c r="B401" t="n">
        <v>0.2659742</v>
      </c>
    </row>
    <row r="402">
      <c r="A402" s="1" t="n">
        <v>43175.97916666666</v>
      </c>
      <c r="B402" t="n">
        <v>0.2634441</v>
      </c>
    </row>
    <row r="403">
      <c r="A403" s="1" t="n">
        <v>43176.99652777778</v>
      </c>
      <c r="B403" t="n">
        <v>0.261168</v>
      </c>
    </row>
    <row r="404">
      <c r="A404" s="1" t="n">
        <v>43179.62152777778</v>
      </c>
      <c r="B404" t="n">
        <v>0.2546621</v>
      </c>
    </row>
    <row r="405">
      <c r="A405" s="1" t="n">
        <v>43185.94444444445</v>
      </c>
      <c r="B405" t="n">
        <v>0.2414983</v>
      </c>
    </row>
    <row r="406">
      <c r="A406" s="1" t="n">
        <v>43186.99652777778</v>
      </c>
      <c r="B406" t="n">
        <v>0.2394519</v>
      </c>
    </row>
    <row r="407">
      <c r="A407" s="1" t="n">
        <v>43187.12152777778</v>
      </c>
      <c r="B407" t="n">
        <v>0.239019</v>
      </c>
    </row>
    <row r="408">
      <c r="A408" s="1" t="n">
        <v>43190.125</v>
      </c>
      <c r="B408" t="n">
        <v>0.3169967</v>
      </c>
    </row>
    <row r="409">
      <c r="A409" s="1" t="n">
        <v>43191.82986111111</v>
      </c>
      <c r="B409" t="n">
        <v>0.3168459</v>
      </c>
    </row>
    <row r="410">
      <c r="A410" s="1" t="n">
        <v>43192.99652777778</v>
      </c>
      <c r="B410" t="n">
        <v>0.3143991</v>
      </c>
    </row>
    <row r="411">
      <c r="A411" s="1" t="n">
        <v>43198.92708333334</v>
      </c>
      <c r="B411" t="n">
        <v>0.3091849</v>
      </c>
    </row>
    <row r="412">
      <c r="A412" s="1" t="n">
        <v>43199.27430555555</v>
      </c>
      <c r="B412" t="n">
        <v>0.3076706</v>
      </c>
    </row>
    <row r="413">
      <c r="A413" s="1" t="n">
        <v>43200.20138888889</v>
      </c>
      <c r="B413" t="n">
        <v>0.321451</v>
      </c>
    </row>
    <row r="414">
      <c r="A414" s="1" t="n">
        <v>43201.96875</v>
      </c>
      <c r="B414" t="n">
        <v>0.3188086</v>
      </c>
    </row>
    <row r="415">
      <c r="A415" s="1" t="n">
        <v>43202.97569444445</v>
      </c>
      <c r="B415" t="n">
        <v>0.3131448</v>
      </c>
    </row>
    <row r="416">
      <c r="A416" s="1" t="n">
        <v>43203.95486111111</v>
      </c>
      <c r="B416" t="n">
        <v>0.309506</v>
      </c>
    </row>
    <row r="417">
      <c r="A417" s="1" t="n">
        <v>43204.08680555555</v>
      </c>
      <c r="B417" t="n">
        <v>0.308849</v>
      </c>
    </row>
    <row r="418">
      <c r="A418" s="1" t="n">
        <v>43205.92708333334</v>
      </c>
      <c r="B418" t="n">
        <v>0.3140159</v>
      </c>
    </row>
    <row r="419">
      <c r="A419" s="1" t="n">
        <v>43206.99652777778</v>
      </c>
      <c r="B419" t="n">
        <v>0.3108443</v>
      </c>
    </row>
    <row r="420">
      <c r="A420" s="1" t="n">
        <v>43209.48611111111</v>
      </c>
      <c r="B420" t="n">
        <v>0.3267082</v>
      </c>
    </row>
    <row r="421">
      <c r="A421" s="1" t="n">
        <v>43212.32638888889</v>
      </c>
      <c r="B421" t="n">
        <v>0.313768</v>
      </c>
    </row>
    <row r="422">
      <c r="A422" s="1" t="n">
        <v>43213.99652777778</v>
      </c>
      <c r="B422" t="n">
        <v>0.3212689</v>
      </c>
    </row>
    <row r="423">
      <c r="A423" s="1" t="n">
        <v>43214.00347222222</v>
      </c>
      <c r="B423" t="n">
        <v>0.3209051</v>
      </c>
    </row>
    <row r="424">
      <c r="A424" s="1" t="n">
        <v>43215.88194444445</v>
      </c>
      <c r="B424" t="n">
        <v>0.3246728</v>
      </c>
    </row>
    <row r="425">
      <c r="A425" s="1" t="n">
        <v>43216.99652777778</v>
      </c>
      <c r="B425" t="n">
        <v>0.3271968</v>
      </c>
    </row>
    <row r="426">
      <c r="A426" s="1" t="n">
        <v>43217.26736111111</v>
      </c>
      <c r="B426" t="n">
        <v>0.3239573</v>
      </c>
    </row>
    <row r="427">
      <c r="A427" s="1" t="n">
        <v>43218.99652777778</v>
      </c>
      <c r="B427" t="n">
        <v>0.3289783</v>
      </c>
    </row>
    <row r="428">
      <c r="A428" s="1" t="n">
        <v>43219.06597222222</v>
      </c>
      <c r="B428" t="n">
        <v>0.3275559</v>
      </c>
    </row>
    <row r="429">
      <c r="A429" s="1" t="n">
        <v>43220.98263888889</v>
      </c>
      <c r="B429" t="n">
        <v>0.3248936</v>
      </c>
    </row>
    <row r="430">
      <c r="A430" s="1" t="n">
        <v>43221.68402777778</v>
      </c>
      <c r="B430" t="n">
        <v>0.3207838</v>
      </c>
    </row>
    <row r="431">
      <c r="A431" s="1" t="n">
        <v>43222.61111111111</v>
      </c>
      <c r="B431" t="n">
        <v>0.3388187</v>
      </c>
    </row>
    <row r="432">
      <c r="A432" s="1" t="n">
        <v>43223.68402777778</v>
      </c>
      <c r="B432" t="n">
        <v>0.3454362</v>
      </c>
    </row>
    <row r="433">
      <c r="A433" s="1" t="n">
        <v>43232.70138888889</v>
      </c>
      <c r="B433" t="n">
        <v>0.332722</v>
      </c>
    </row>
    <row r="434">
      <c r="A434" s="1" t="n">
        <v>43236.99652777778</v>
      </c>
      <c r="B434" t="n">
        <v>0.3316079</v>
      </c>
    </row>
    <row r="435">
      <c r="A435" s="1" t="n">
        <v>43237.97916666666</v>
      </c>
      <c r="B435" t="n">
        <v>0.3248936</v>
      </c>
    </row>
    <row r="436">
      <c r="A436" s="1" t="n">
        <v>43238.98263888889</v>
      </c>
      <c r="B436" t="n">
        <v>0.3199432</v>
      </c>
    </row>
    <row r="437">
      <c r="A437" s="1" t="n">
        <v>43239.64236111111</v>
      </c>
      <c r="B437" t="n">
        <v>0.3167403</v>
      </c>
    </row>
    <row r="438">
      <c r="A438" s="1" t="n">
        <v>43240.97916666666</v>
      </c>
      <c r="B438" t="n">
        <v>0.3317768</v>
      </c>
    </row>
    <row r="439">
      <c r="A439" s="1" t="n">
        <v>43241.98958333334</v>
      </c>
      <c r="B439" t="n">
        <v>0.3239802</v>
      </c>
    </row>
    <row r="440">
      <c r="A440" s="1" t="n">
        <v>43242.99652777778</v>
      </c>
      <c r="B440" t="n">
        <v>0.3203369</v>
      </c>
    </row>
    <row r="441">
      <c r="A441" s="1" t="n">
        <v>43243.52777777778</v>
      </c>
      <c r="B441" t="n">
        <v>0.317321</v>
      </c>
    </row>
    <row r="442">
      <c r="A442" s="1" t="n">
        <v>43244.68402777778</v>
      </c>
      <c r="B442" t="n">
        <v>0.3297748</v>
      </c>
    </row>
    <row r="443">
      <c r="A443" s="1" t="n">
        <v>43245.79513888889</v>
      </c>
      <c r="B443" t="n">
        <v>0.3380677</v>
      </c>
    </row>
    <row r="444">
      <c r="A444" s="1" t="n">
        <v>43246.90277777778</v>
      </c>
      <c r="B444" t="n">
        <v>0.3405787</v>
      </c>
    </row>
    <row r="445">
      <c r="A445" s="1" t="n">
        <v>43247.90277777778</v>
      </c>
      <c r="B445" t="n">
        <v>0.3382535</v>
      </c>
    </row>
    <row r="446">
      <c r="A446" s="1" t="n">
        <v>43248.99305555555</v>
      </c>
      <c r="B446" t="n">
        <v>0.343588</v>
      </c>
    </row>
    <row r="447">
      <c r="A447" s="1" t="n">
        <v>43249.99652777778</v>
      </c>
      <c r="B447" t="n">
        <v>0.3389659</v>
      </c>
    </row>
    <row r="448">
      <c r="A448" s="1" t="n">
        <v>43250.97916666666</v>
      </c>
      <c r="B448" t="n">
        <v>0.3303955</v>
      </c>
    </row>
    <row r="449">
      <c r="A449" s="1" t="n">
        <v>43251.72569444445</v>
      </c>
      <c r="B449" t="n">
        <v>0.326235</v>
      </c>
    </row>
    <row r="450">
      <c r="A450" s="1" t="n">
        <v>43252.34375</v>
      </c>
      <c r="B450" t="n">
        <v>0.3261817</v>
      </c>
    </row>
    <row r="451">
      <c r="A451" s="1" t="n">
        <v>43253.99652777778</v>
      </c>
      <c r="B451" t="n">
        <v>0.3497406</v>
      </c>
    </row>
    <row r="452">
      <c r="A452" s="1" t="n">
        <v>43254.99652777778</v>
      </c>
      <c r="B452" t="n">
        <v>0.3394851</v>
      </c>
    </row>
    <row r="453">
      <c r="A453" s="1" t="n">
        <v>43255.77430555555</v>
      </c>
      <c r="B453" t="n">
        <v>0.3336222</v>
      </c>
    </row>
    <row r="454">
      <c r="A454" s="1" t="n">
        <v>43256.99652777778</v>
      </c>
      <c r="B454" t="n">
        <v>0.3556924</v>
      </c>
    </row>
    <row r="455">
      <c r="A455" s="1" t="n">
        <v>43257.97916666666</v>
      </c>
      <c r="B455" t="n">
        <v>0.341503</v>
      </c>
    </row>
    <row r="456">
      <c r="A456" s="1" t="n">
        <v>43258.18402777778</v>
      </c>
      <c r="B456" t="n">
        <v>0.3394928</v>
      </c>
    </row>
    <row r="457">
      <c r="A457" s="1" t="n">
        <v>43259.52777777778</v>
      </c>
      <c r="B457" t="n">
        <v>0.3473587</v>
      </c>
    </row>
    <row r="458">
      <c r="A458" s="1" t="n">
        <v>43260.44097222222</v>
      </c>
      <c r="B458" t="n">
        <v>0.3594133</v>
      </c>
    </row>
    <row r="459">
      <c r="A459" s="1" t="n">
        <v>43263.03819444445</v>
      </c>
      <c r="B459" t="n">
        <v>0.3534675</v>
      </c>
    </row>
    <row r="460">
      <c r="A460" s="1" t="n">
        <v>43264.13888888889</v>
      </c>
      <c r="B460" t="n">
        <v>0.3540035</v>
      </c>
    </row>
    <row r="461">
      <c r="A461" s="1" t="n">
        <v>43265.27083333334</v>
      </c>
      <c r="B461" t="n">
        <v>0.3596989</v>
      </c>
    </row>
    <row r="462">
      <c r="A462" s="1" t="n">
        <v>43266.71875</v>
      </c>
      <c r="B462" t="n">
        <v>0.3495915</v>
      </c>
    </row>
    <row r="463">
      <c r="A463" s="1" t="n">
        <v>43267.72222222222</v>
      </c>
      <c r="B463" t="n">
        <v>0.3669904</v>
      </c>
    </row>
    <row r="464">
      <c r="A464" s="1" t="n">
        <v>43268.99305555555</v>
      </c>
      <c r="B464" t="n">
        <v>0.3632615</v>
      </c>
    </row>
    <row r="465">
      <c r="A465" s="1" t="n">
        <v>43269.99652777778</v>
      </c>
      <c r="B465" t="n">
        <v>0.3499681</v>
      </c>
    </row>
    <row r="466">
      <c r="A466" s="1" t="n">
        <v>43270.95486111111</v>
      </c>
      <c r="B466" t="n">
        <v>0.3442737</v>
      </c>
    </row>
    <row r="467">
      <c r="A467" s="1" t="n">
        <v>43271.98958333334</v>
      </c>
      <c r="B467" t="n">
        <v>0.3401209</v>
      </c>
    </row>
    <row r="468">
      <c r="A468" s="1" t="n">
        <v>43272.95833333334</v>
      </c>
      <c r="B468" t="n">
        <v>0.3372633</v>
      </c>
    </row>
    <row r="469">
      <c r="A469" s="1" t="n">
        <v>43273.99652777778</v>
      </c>
      <c r="B469" t="n">
        <v>0.3336607</v>
      </c>
    </row>
    <row r="470">
      <c r="A470" s="1" t="n">
        <v>43274.95833333334</v>
      </c>
      <c r="B470" t="n">
        <v>0.3303955</v>
      </c>
    </row>
    <row r="471">
      <c r="A471" s="1" t="n">
        <v>43275.47916666666</v>
      </c>
      <c r="B471" t="n">
        <v>0.3281138</v>
      </c>
    </row>
    <row r="472">
      <c r="A472" s="1" t="n">
        <v>43276.33333333334</v>
      </c>
      <c r="B472" t="n">
        <v>0.3553212</v>
      </c>
    </row>
    <row r="473">
      <c r="A473" s="1" t="n">
        <v>43277.39583333334</v>
      </c>
      <c r="B473" t="n">
        <v>0.3520975</v>
      </c>
    </row>
    <row r="474">
      <c r="A474" s="1" t="n">
        <v>43278.99652777778</v>
      </c>
      <c r="B474" t="n">
        <v>0.3527743</v>
      </c>
    </row>
    <row r="475">
      <c r="A475" s="1" t="n">
        <v>43279.26041666666</v>
      </c>
      <c r="B475" t="n">
        <v>0.3512718</v>
      </c>
    </row>
    <row r="476">
      <c r="A476" s="1" t="n">
        <v>43280.99652777778</v>
      </c>
      <c r="B476" t="n">
        <v>0.3522627</v>
      </c>
    </row>
    <row r="477">
      <c r="A477" s="1" t="n">
        <v>43281.4375</v>
      </c>
      <c r="B477" t="n">
        <v>0.3480631</v>
      </c>
    </row>
    <row r="478">
      <c r="A478" s="1" t="n">
        <v>43282.88194444445</v>
      </c>
      <c r="B478" t="n">
        <v>0.3562218</v>
      </c>
    </row>
    <row r="479">
      <c r="A479" s="1" t="n">
        <v>43283.99652777778</v>
      </c>
      <c r="B479" t="n">
        <v>0.3742934</v>
      </c>
    </row>
    <row r="480">
      <c r="A480" s="1" t="n">
        <v>43284.41666666666</v>
      </c>
      <c r="B480" t="n">
        <v>0.3619636</v>
      </c>
    </row>
    <row r="481">
      <c r="A481" s="1" t="n">
        <v>43285.70833333334</v>
      </c>
      <c r="B481" t="n">
        <v>0.3617329</v>
      </c>
    </row>
    <row r="482">
      <c r="A482" s="1" t="n">
        <v>43286.57291666666</v>
      </c>
      <c r="B482" t="n">
        <v>0.3650721</v>
      </c>
    </row>
    <row r="483">
      <c r="A483" s="1" t="n">
        <v>43287.97916666666</v>
      </c>
      <c r="B483" t="n">
        <v>0.3565143</v>
      </c>
    </row>
    <row r="484">
      <c r="A484" s="1" t="n">
        <v>43288.4375</v>
      </c>
      <c r="B484" t="n">
        <v>0.35183</v>
      </c>
    </row>
    <row r="485">
      <c r="A485" s="1" t="n">
        <v>43289.67361111111</v>
      </c>
      <c r="B485" t="n">
        <v>0.3627357</v>
      </c>
    </row>
    <row r="486">
      <c r="A486" s="1" t="n">
        <v>43290.98263888889</v>
      </c>
      <c r="B486" t="n">
        <v>0.3598894</v>
      </c>
    </row>
    <row r="487">
      <c r="A487" s="1" t="n">
        <v>43291.97569444445</v>
      </c>
      <c r="B487" t="n">
        <v>0.3517593</v>
      </c>
    </row>
    <row r="488">
      <c r="A488" s="1" t="n">
        <v>43294.22222222222</v>
      </c>
      <c r="B488" t="n">
        <v>0.3627516</v>
      </c>
    </row>
    <row r="489">
      <c r="A489" s="1" t="n">
        <v>43295.70138888889</v>
      </c>
      <c r="B489" t="n">
        <v>0.3652637</v>
      </c>
    </row>
    <row r="490">
      <c r="A490" s="1" t="n">
        <v>43297.59027777778</v>
      </c>
      <c r="B490" t="n">
        <v>0.3601831</v>
      </c>
    </row>
    <row r="491">
      <c r="A491" s="1" t="n">
        <v>43298.52083333334</v>
      </c>
      <c r="B491" t="n">
        <v>0.3708635</v>
      </c>
    </row>
    <row r="492">
      <c r="A492" s="1" t="n">
        <v>43299.99305555555</v>
      </c>
      <c r="B492" t="n">
        <v>0.3627516</v>
      </c>
    </row>
    <row r="493">
      <c r="A493" s="1" t="n">
        <v>43300.53819444445</v>
      </c>
      <c r="B493" t="n">
        <v>0.3578121</v>
      </c>
    </row>
    <row r="494">
      <c r="A494" s="1" t="n">
        <v>43304.66666666666</v>
      </c>
      <c r="B494" t="n">
        <v>0.3761425</v>
      </c>
    </row>
    <row r="495">
      <c r="A495" s="1" t="n">
        <v>43305.43055555555</v>
      </c>
      <c r="B495" t="n">
        <v>0.3742692</v>
      </c>
    </row>
    <row r="496">
      <c r="A496" s="1" t="n">
        <v>43306.99652777778</v>
      </c>
      <c r="B496" t="n">
        <v>0.3671025</v>
      </c>
    </row>
    <row r="497">
      <c r="A497" s="1" t="n">
        <v>43307.97222222222</v>
      </c>
      <c r="B497" t="n">
        <v>0.3599291</v>
      </c>
    </row>
    <row r="498">
      <c r="A498" s="1" t="n">
        <v>43308.07986111111</v>
      </c>
      <c r="B498" t="n">
        <v>0.3594133</v>
      </c>
    </row>
    <row r="499">
      <c r="A499" s="1" t="n">
        <v>43309.50694444445</v>
      </c>
      <c r="B499" t="n">
        <v>0.3790327</v>
      </c>
    </row>
    <row r="500">
      <c r="A500" s="1" t="n">
        <v>43310.98263888889</v>
      </c>
      <c r="B500" t="n">
        <v>0.3682956</v>
      </c>
    </row>
    <row r="501">
      <c r="A501" s="1" t="n">
        <v>43311.48611111111</v>
      </c>
      <c r="B501" t="n">
        <v>0.3628472</v>
      </c>
    </row>
    <row r="502">
      <c r="A502" s="1" t="n">
        <v>43312.24305555555</v>
      </c>
      <c r="B502" t="n">
        <v>0.3717238</v>
      </c>
    </row>
    <row r="503">
      <c r="A503" s="1" t="n">
        <v>43313.54513888889</v>
      </c>
      <c r="B503" t="n">
        <v>0.3733259</v>
      </c>
    </row>
    <row r="504">
      <c r="A504" s="1" t="n">
        <v>43314.98611111111</v>
      </c>
      <c r="B504" t="n">
        <v>0.368504</v>
      </c>
    </row>
    <row r="505">
      <c r="A505" s="1" t="n">
        <v>43315.58680555555</v>
      </c>
      <c r="B505" t="n">
        <v>0.3627516</v>
      </c>
    </row>
    <row r="506">
      <c r="A506" s="1" t="n">
        <v>43316.72222222222</v>
      </c>
      <c r="B506" t="n">
        <v>0.3719169</v>
      </c>
    </row>
    <row r="507">
      <c r="A507" s="1" t="n">
        <v>43317.99305555555</v>
      </c>
      <c r="B507" t="n">
        <v>0.3694663</v>
      </c>
    </row>
    <row r="508">
      <c r="A508" s="1" t="n">
        <v>43318.98611111111</v>
      </c>
      <c r="B508" t="n">
        <v>0.3613194</v>
      </c>
    </row>
    <row r="509">
      <c r="A509" s="1" t="n">
        <v>43321.21527777778</v>
      </c>
      <c r="B509" t="n">
        <v>0.3804122</v>
      </c>
    </row>
    <row r="510">
      <c r="A510" s="1" t="n">
        <v>43322.99652777778</v>
      </c>
      <c r="B510" t="n">
        <v>0.3685842</v>
      </c>
    </row>
    <row r="511">
      <c r="A511" s="1" t="n">
        <v>43323.95833333334</v>
      </c>
      <c r="B511" t="n">
        <v>0.3617965</v>
      </c>
    </row>
    <row r="512">
      <c r="A512" s="1" t="n">
        <v>43324.25347222222</v>
      </c>
      <c r="B512" t="n">
        <v>0.3606915</v>
      </c>
    </row>
    <row r="513">
      <c r="A513" s="1" t="n">
        <v>43325.54513888889</v>
      </c>
      <c r="B513" t="n">
        <v>0.3724319</v>
      </c>
    </row>
    <row r="514">
      <c r="A514" s="1" t="n">
        <v>43326.17361111111</v>
      </c>
      <c r="B514" t="n">
        <v>0.3826073</v>
      </c>
    </row>
    <row r="515">
      <c r="A515" s="1" t="n">
        <v>43327.97916666666</v>
      </c>
      <c r="B515" t="n">
        <v>0.3701646</v>
      </c>
    </row>
    <row r="516">
      <c r="A516" s="1" t="n">
        <v>43328.68402777778</v>
      </c>
      <c r="B516" t="n">
        <v>0.3637078</v>
      </c>
    </row>
    <row r="517">
      <c r="A517" s="1" t="n">
        <v>43329.99305555555</v>
      </c>
      <c r="B517" t="n">
        <v>0.3716756</v>
      </c>
    </row>
    <row r="518">
      <c r="A518" s="1" t="n">
        <v>43330.04861111111</v>
      </c>
      <c r="B518" t="n">
        <v>0.3703734</v>
      </c>
    </row>
    <row r="519">
      <c r="A519" s="1" t="n">
        <v>43331.99652777778</v>
      </c>
      <c r="B519" t="n">
        <v>0.3672145</v>
      </c>
    </row>
    <row r="520">
      <c r="A520" s="1" t="n">
        <v>43332.96875</v>
      </c>
      <c r="B520" t="n">
        <v>0.3613194</v>
      </c>
    </row>
    <row r="521">
      <c r="A521" s="1" t="n">
        <v>43333.90625</v>
      </c>
      <c r="B521" t="n">
        <v>0.3587392</v>
      </c>
    </row>
    <row r="522">
      <c r="A522" s="1" t="n">
        <v>43334.94791666666</v>
      </c>
      <c r="B522" t="n">
        <v>0.3556055</v>
      </c>
    </row>
    <row r="523">
      <c r="A523" s="1" t="n">
        <v>43335.01041666666</v>
      </c>
      <c r="B523" t="n">
        <v>0.3550844</v>
      </c>
    </row>
    <row r="524">
      <c r="A524" s="1" t="n">
        <v>43336.99305555555</v>
      </c>
      <c r="B524" t="n">
        <v>0.3751569</v>
      </c>
    </row>
    <row r="525">
      <c r="A525" s="1" t="n">
        <v>43337.67708333334</v>
      </c>
      <c r="B525" t="n">
        <v>0.367887</v>
      </c>
    </row>
    <row r="526">
      <c r="A526" s="1" t="n">
        <v>43338.69097222222</v>
      </c>
      <c r="B526" t="n">
        <v>0.3795761</v>
      </c>
    </row>
    <row r="527">
      <c r="A527" s="1" t="n">
        <v>43339.99652777778</v>
      </c>
      <c r="B527" t="n">
        <v>0.3766923</v>
      </c>
    </row>
    <row r="528">
      <c r="A528" s="1" t="n">
        <v>43343.35069444445</v>
      </c>
      <c r="B528" t="n">
        <v>0.3741563</v>
      </c>
    </row>
    <row r="529">
      <c r="A529" s="1" t="n">
        <v>43344.90277777778</v>
      </c>
      <c r="B529" t="n">
        <v>0.3712493</v>
      </c>
    </row>
    <row r="530">
      <c r="A530" s="1" t="n">
        <v>43345.46180555555</v>
      </c>
      <c r="B530" t="n">
        <v>0.3676708</v>
      </c>
    </row>
    <row r="531">
      <c r="A531" s="1" t="n">
        <v>43346.57638888889</v>
      </c>
      <c r="B531" t="n">
        <v>0.3851506</v>
      </c>
    </row>
    <row r="532">
      <c r="A532" s="1" t="n">
        <v>43347.99652777778</v>
      </c>
      <c r="B532" t="n">
        <v>0.3810702</v>
      </c>
    </row>
    <row r="533">
      <c r="A533" s="1" t="n">
        <v>43348.94097222222</v>
      </c>
      <c r="B533" t="n">
        <v>0.376377</v>
      </c>
    </row>
    <row r="534">
      <c r="A534" s="1" t="n">
        <v>43349.12847222222</v>
      </c>
      <c r="B534" t="n">
        <v>0.3746322</v>
      </c>
    </row>
    <row r="535">
      <c r="A535" s="1" t="n">
        <v>43350.52083333334</v>
      </c>
      <c r="B535" t="n">
        <v>0.3861878</v>
      </c>
    </row>
    <row r="536">
      <c r="A536" s="1" t="n">
        <v>43351.99305555555</v>
      </c>
      <c r="B536" t="n">
        <v>0.3849547</v>
      </c>
    </row>
    <row r="537">
      <c r="A537" s="1" t="n">
        <v>43352.98611111111</v>
      </c>
      <c r="B537" t="n">
        <v>0.3762315</v>
      </c>
    </row>
    <row r="538">
      <c r="A538" s="1" t="n">
        <v>43353.23263888889</v>
      </c>
      <c r="B538" t="n">
        <v>0.3738095</v>
      </c>
    </row>
    <row r="539">
      <c r="A539" s="1" t="n">
        <v>43354.99652777778</v>
      </c>
      <c r="B539" t="n">
        <v>0.3943455</v>
      </c>
    </row>
    <row r="540">
      <c r="A540" s="1" t="n">
        <v>43355.99305555555</v>
      </c>
      <c r="B540" t="n">
        <v>0.3796329</v>
      </c>
    </row>
    <row r="541">
      <c r="A541" s="1" t="n">
        <v>43356.57986111111</v>
      </c>
      <c r="B541" t="n">
        <v>0.3742612</v>
      </c>
    </row>
    <row r="542">
      <c r="A542" s="1" t="n">
        <v>43357.99652777778</v>
      </c>
      <c r="B542" t="n">
        <v>0.3822411</v>
      </c>
    </row>
    <row r="543">
      <c r="A543" s="1" t="n">
        <v>43358.41319444445</v>
      </c>
      <c r="B543" t="n">
        <v>0.3764336</v>
      </c>
    </row>
    <row r="544">
      <c r="A544" s="1" t="n">
        <v>43359.98611111111</v>
      </c>
      <c r="B544" t="n">
        <v>0.3835358</v>
      </c>
    </row>
    <row r="545">
      <c r="A545" s="1" t="n">
        <v>43360.99652777778</v>
      </c>
      <c r="B545" t="n">
        <v>0.3743176</v>
      </c>
    </row>
    <row r="546">
      <c r="A546" s="1" t="n">
        <v>43361.98611111111</v>
      </c>
      <c r="B546" t="n">
        <v>0.3687285</v>
      </c>
    </row>
    <row r="547">
      <c r="A547" s="1" t="n">
        <v>43362.88541666666</v>
      </c>
      <c r="B547" t="n">
        <v>0.3638992</v>
      </c>
    </row>
    <row r="548">
      <c r="A548" s="1" t="n">
        <v>43363.96527777778</v>
      </c>
      <c r="B548" t="n">
        <v>0.3613114</v>
      </c>
    </row>
    <row r="549">
      <c r="A549" s="1" t="n">
        <v>43364.99652777778</v>
      </c>
      <c r="B549" t="n">
        <v>0.3575033</v>
      </c>
    </row>
    <row r="550">
      <c r="A550" s="1" t="n">
        <v>43365.06944444445</v>
      </c>
      <c r="B550" t="n">
        <v>0.3564195</v>
      </c>
    </row>
    <row r="551">
      <c r="A551" s="1" t="n">
        <v>43366.50347222222</v>
      </c>
      <c r="B551" t="n">
        <v>0.3605008</v>
      </c>
    </row>
    <row r="552">
      <c r="A552" s="1" t="n">
        <v>43367.96180555555</v>
      </c>
      <c r="B552" t="n">
        <v>0.3598418</v>
      </c>
    </row>
    <row r="553">
      <c r="A553" s="1" t="n">
        <v>43368.99652777778</v>
      </c>
      <c r="B553" t="n">
        <v>0.3798358</v>
      </c>
    </row>
    <row r="554">
      <c r="A554" s="1" t="n">
        <v>43369.99652777778</v>
      </c>
      <c r="B554" t="n">
        <v>0.3709439</v>
      </c>
    </row>
    <row r="555">
      <c r="A555" s="1" t="n">
        <v>43370.59722222222</v>
      </c>
      <c r="B555" t="n">
        <v>0.3670624</v>
      </c>
    </row>
    <row r="556">
      <c r="A556" s="1" t="n">
        <v>43372.94444444445</v>
      </c>
      <c r="B556" t="n">
        <v>0.3594767</v>
      </c>
    </row>
    <row r="557">
      <c r="A557" s="1" t="n">
        <v>43373.50694444445</v>
      </c>
      <c r="B557" t="n">
        <v>0.3569335</v>
      </c>
    </row>
    <row r="558">
      <c r="A558" s="1" t="n">
        <v>43374.28125</v>
      </c>
      <c r="B558" t="n">
        <v>0.3912349</v>
      </c>
    </row>
    <row r="559">
      <c r="A559" s="1" t="n">
        <v>43375.98958333334</v>
      </c>
      <c r="B559" t="n">
        <v>0.3903973</v>
      </c>
    </row>
    <row r="560">
      <c r="A560" s="1" t="n">
        <v>43376.69097222222</v>
      </c>
      <c r="B560" t="n">
        <v>0.3782789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42576.07986111111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42610.20486111111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42793.4375</v>
      </c>
      <c r="B112" t="n">
        <v>0.316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42886.17708333334</v>
      </c>
      <c r="B157" t="n">
        <v>0.451</v>
      </c>
    </row>
    <row r="158">
      <c r="A158" s="1" t="n">
        <v>42887</v>
      </c>
      <c r="B158" t="n">
        <v>0.379</v>
      </c>
    </row>
    <row r="159">
      <c r="A159" s="1" t="n">
        <v>42888</v>
      </c>
      <c r="B159" t="n">
        <v>0.367</v>
      </c>
    </row>
    <row r="160">
      <c r="A160" s="1" t="n">
        <v>42889</v>
      </c>
      <c r="B160" t="n">
        <v>0.36</v>
      </c>
    </row>
    <row r="161">
      <c r="A161" s="1" t="n">
        <v>42890.05555555555</v>
      </c>
      <c r="B161" t="n">
        <v>0.355</v>
      </c>
    </row>
    <row r="162">
      <c r="A162" s="1" t="n">
        <v>42891.27083333334</v>
      </c>
      <c r="B162" t="n">
        <v>0.396</v>
      </c>
    </row>
    <row r="163">
      <c r="A163" s="1" t="n">
        <v>42892</v>
      </c>
      <c r="B163" t="n">
        <v>0.383</v>
      </c>
    </row>
    <row r="164">
      <c r="A164" s="1" t="n">
        <v>42893.54513888889</v>
      </c>
      <c r="B164" t="n">
        <v>0.453</v>
      </c>
    </row>
    <row r="165">
      <c r="A165" s="1" t="n">
        <v>42894.44444444445</v>
      </c>
      <c r="B165" t="n">
        <v>0.429</v>
      </c>
    </row>
    <row r="166">
      <c r="A166" s="1" t="n">
        <v>42895.71875</v>
      </c>
      <c r="B166" t="n">
        <v>0.45</v>
      </c>
    </row>
    <row r="167">
      <c r="A167" s="1" t="n">
        <v>42896</v>
      </c>
      <c r="B167" t="n">
        <v>0.415</v>
      </c>
    </row>
    <row r="168">
      <c r="A168" s="1" t="n">
        <v>42897</v>
      </c>
      <c r="B168" t="n">
        <v>0.384</v>
      </c>
    </row>
    <row r="169">
      <c r="A169" s="1" t="n">
        <v>42898.56597222222</v>
      </c>
      <c r="B169" t="n">
        <v>0.402</v>
      </c>
    </row>
    <row r="170">
      <c r="A170" s="1" t="n">
        <v>42899.5625</v>
      </c>
      <c r="B170" t="n">
        <v>0.438</v>
      </c>
    </row>
    <row r="171">
      <c r="A171" s="1" t="n">
        <v>42900</v>
      </c>
      <c r="B171" t="n">
        <v>0.409</v>
      </c>
    </row>
    <row r="172">
      <c r="A172" s="1" t="n">
        <v>42901.32986111111</v>
      </c>
      <c r="B172" t="n">
        <v>0.458</v>
      </c>
    </row>
    <row r="173">
      <c r="A173" s="1" t="n">
        <v>42902</v>
      </c>
      <c r="B173" t="n">
        <v>0.409</v>
      </c>
    </row>
    <row r="174">
      <c r="A174" s="1" t="n">
        <v>42903.19097222222</v>
      </c>
      <c r="B174" t="n">
        <v>0.452</v>
      </c>
    </row>
    <row r="175">
      <c r="A175" s="1" t="n">
        <v>42904</v>
      </c>
      <c r="B175" t="n">
        <v>0.4</v>
      </c>
    </row>
    <row r="176">
      <c r="A176" s="1" t="n">
        <v>42905</v>
      </c>
      <c r="B176" t="n">
        <v>0.385</v>
      </c>
    </row>
    <row r="177">
      <c r="A177" s="1" t="n">
        <v>42906.5625</v>
      </c>
      <c r="B177" t="n">
        <v>0.435</v>
      </c>
    </row>
    <row r="178">
      <c r="A178" s="1" t="n">
        <v>42907</v>
      </c>
      <c r="B178" t="n">
        <v>0.412</v>
      </c>
    </row>
    <row r="179">
      <c r="A179" s="1" t="n">
        <v>42908</v>
      </c>
      <c r="B179" t="n">
        <v>0.39</v>
      </c>
    </row>
    <row r="180">
      <c r="A180" s="1" t="n">
        <v>42909</v>
      </c>
      <c r="B180" t="n">
        <v>0.383</v>
      </c>
    </row>
    <row r="181">
      <c r="A181" s="1" t="n">
        <v>42910.69097222222</v>
      </c>
      <c r="B181" t="n">
        <v>0.451</v>
      </c>
    </row>
    <row r="182">
      <c r="A182" s="1" t="n">
        <v>42911</v>
      </c>
      <c r="B182" t="n">
        <v>0.422</v>
      </c>
    </row>
    <row r="183">
      <c r="A183" s="1" t="n">
        <v>42912.69791666666</v>
      </c>
      <c r="B183" t="n">
        <v>0.448</v>
      </c>
    </row>
    <row r="184">
      <c r="A184" s="1" t="n">
        <v>42913</v>
      </c>
      <c r="B184" t="n">
        <v>0.419</v>
      </c>
    </row>
    <row r="185">
      <c r="A185" s="1" t="n">
        <v>42914</v>
      </c>
      <c r="B185" t="n">
        <v>0.394</v>
      </c>
    </row>
    <row r="186">
      <c r="A186" s="1" t="n">
        <v>42915.73611111111</v>
      </c>
      <c r="B186" t="n">
        <v>0.451</v>
      </c>
    </row>
    <row r="187">
      <c r="A187" s="1" t="n">
        <v>42916.72222222222</v>
      </c>
      <c r="B187" t="n">
        <v>0.448</v>
      </c>
    </row>
    <row r="188">
      <c r="A188" s="1" t="n">
        <v>42917.75694444445</v>
      </c>
      <c r="B188" t="n">
        <v>0.454</v>
      </c>
    </row>
    <row r="189">
      <c r="A189" s="1" t="n">
        <v>42918.02777777778</v>
      </c>
      <c r="B189" t="n">
        <v>0.456</v>
      </c>
    </row>
    <row r="190">
      <c r="A190" s="1" t="n">
        <v>42919.91666666666</v>
      </c>
      <c r="B190" t="n">
        <v>0.45</v>
      </c>
    </row>
    <row r="191">
      <c r="A191" s="1" t="n">
        <v>42920</v>
      </c>
      <c r="B191" t="n">
        <v>0.443</v>
      </c>
    </row>
    <row r="192">
      <c r="A192" s="1" t="n">
        <v>42921.89583333334</v>
      </c>
      <c r="B192" t="n">
        <v>0.451</v>
      </c>
    </row>
    <row r="193">
      <c r="A193" s="1" t="n">
        <v>42922</v>
      </c>
      <c r="B193" t="n">
        <v>0.439</v>
      </c>
    </row>
    <row r="194">
      <c r="A194" s="1" t="n">
        <v>42923</v>
      </c>
      <c r="B194" t="n">
        <v>0.402</v>
      </c>
    </row>
    <row r="195">
      <c r="A195" s="1" t="n">
        <v>42929</v>
      </c>
      <c r="B195" t="n">
        <v>0.397</v>
      </c>
    </row>
    <row r="196">
      <c r="A196" s="1" t="n">
        <v>42930</v>
      </c>
      <c r="B196" t="n">
        <v>0.39</v>
      </c>
    </row>
    <row r="197">
      <c r="A197" s="1" t="n">
        <v>42931</v>
      </c>
      <c r="B197" t="n">
        <v>0.387</v>
      </c>
    </row>
    <row r="198">
      <c r="A198" s="1" t="n">
        <v>42932</v>
      </c>
      <c r="B198" t="n">
        <v>0.384</v>
      </c>
    </row>
    <row r="199">
      <c r="A199" s="1" t="n">
        <v>42933.48958333334</v>
      </c>
      <c r="B199" t="n">
        <v>0.455</v>
      </c>
    </row>
    <row r="200">
      <c r="A200" s="1" t="n">
        <v>42934.61111111111</v>
      </c>
      <c r="B200" t="n">
        <v>0.452</v>
      </c>
    </row>
    <row r="201">
      <c r="A201" s="1" t="n">
        <v>42935.98958333334</v>
      </c>
      <c r="B201" t="n">
        <v>0.453</v>
      </c>
    </row>
    <row r="202">
      <c r="A202" s="1" t="n">
        <v>42936</v>
      </c>
      <c r="B202" t="n">
        <v>0.453</v>
      </c>
    </row>
    <row r="203">
      <c r="A203" s="1" t="n">
        <v>42937</v>
      </c>
      <c r="B203" t="n">
        <v>0.415</v>
      </c>
    </row>
    <row r="204">
      <c r="A204" s="1" t="n">
        <v>42938</v>
      </c>
      <c r="B204" t="n">
        <v>0.402</v>
      </c>
    </row>
    <row r="205">
      <c r="A205" s="1" t="n">
        <v>42939</v>
      </c>
      <c r="B205" t="n">
        <v>0.395</v>
      </c>
    </row>
    <row r="206">
      <c r="A206" s="1" t="n">
        <v>42940.56597222222</v>
      </c>
      <c r="B206" t="n">
        <v>0.453</v>
      </c>
    </row>
    <row r="207">
      <c r="A207" s="1" t="n">
        <v>42941.48611111111</v>
      </c>
      <c r="B207" t="n">
        <v>0.455</v>
      </c>
    </row>
    <row r="208">
      <c r="A208" s="1" t="n">
        <v>42942</v>
      </c>
      <c r="B208" t="n">
        <v>0.425</v>
      </c>
    </row>
    <row r="209">
      <c r="A209" s="1" t="n">
        <v>42943</v>
      </c>
      <c r="B209" t="n">
        <v>0.405</v>
      </c>
    </row>
    <row r="210">
      <c r="A210" s="1" t="n">
        <v>42946</v>
      </c>
      <c r="B210" t="n">
        <v>0.388</v>
      </c>
    </row>
    <row r="211">
      <c r="A211" s="1" t="n">
        <v>42947</v>
      </c>
      <c r="B211" t="n">
        <v>0.386</v>
      </c>
    </row>
    <row r="212">
      <c r="A212" s="1" t="n">
        <v>42948</v>
      </c>
      <c r="B212" t="n">
        <v>0.384</v>
      </c>
    </row>
    <row r="213">
      <c r="A213" s="1" t="n">
        <v>42949</v>
      </c>
      <c r="B213" t="n">
        <v>0.383</v>
      </c>
    </row>
    <row r="214">
      <c r="A214" s="1" t="n">
        <v>42950.5625</v>
      </c>
      <c r="B214" t="n">
        <v>0.415</v>
      </c>
    </row>
    <row r="215">
      <c r="A215" s="1" t="n">
        <v>42951.28125</v>
      </c>
      <c r="B215" t="n">
        <v>0.455</v>
      </c>
    </row>
    <row r="216">
      <c r="A216" s="1" t="n">
        <v>42952</v>
      </c>
      <c r="B216" t="n">
        <v>0.421</v>
      </c>
    </row>
    <row r="217">
      <c r="A217" s="1" t="n">
        <v>42954</v>
      </c>
      <c r="B217" t="n">
        <v>0.401</v>
      </c>
    </row>
    <row r="218">
      <c r="A218" s="1" t="n">
        <v>42955</v>
      </c>
      <c r="B218" t="n">
        <v>0.396</v>
      </c>
    </row>
    <row r="219">
      <c r="A219" s="1" t="n">
        <v>42956.15277777778</v>
      </c>
      <c r="B219" t="n">
        <v>0.455</v>
      </c>
    </row>
    <row r="220">
      <c r="A220" s="1" t="n">
        <v>42957</v>
      </c>
      <c r="B220" t="n">
        <v>0.42</v>
      </c>
    </row>
    <row r="221">
      <c r="A221" s="1" t="n">
        <v>42958.99652777778</v>
      </c>
      <c r="B221" t="n">
        <v>0.447</v>
      </c>
    </row>
    <row r="222">
      <c r="A222" s="1" t="n">
        <v>42959.54513888889</v>
      </c>
      <c r="B222" t="n">
        <v>0.457</v>
      </c>
    </row>
    <row r="223">
      <c r="A223" s="1" t="n">
        <v>42960</v>
      </c>
      <c r="B223" t="n">
        <v>0.425</v>
      </c>
    </row>
    <row r="224">
      <c r="A224" s="1" t="n">
        <v>42961</v>
      </c>
      <c r="B224" t="n">
        <v>0.408</v>
      </c>
    </row>
    <row r="225">
      <c r="A225" s="1" t="n">
        <v>42962.67013888889</v>
      </c>
      <c r="B225" t="n">
        <v>0.448</v>
      </c>
    </row>
    <row r="226">
      <c r="A226" s="1" t="n">
        <v>42963.05208333334</v>
      </c>
      <c r="B226" t="n">
        <v>0.448</v>
      </c>
    </row>
    <row r="227">
      <c r="A227" s="1" t="n">
        <v>42964</v>
      </c>
      <c r="B227" t="n">
        <v>0.412</v>
      </c>
    </row>
    <row r="228">
      <c r="A228" s="1" t="n">
        <v>42965.27430555555</v>
      </c>
      <c r="B228" t="n">
        <v>0.453</v>
      </c>
    </row>
    <row r="229">
      <c r="A229" s="1" t="n">
        <v>42966.67013888889</v>
      </c>
      <c r="B229" t="n">
        <v>0.454</v>
      </c>
    </row>
    <row r="230">
      <c r="A230" s="1" t="n">
        <v>42967</v>
      </c>
      <c r="B230" t="n">
        <v>0.437</v>
      </c>
    </row>
    <row r="231">
      <c r="A231" s="1" t="n">
        <v>42968</v>
      </c>
      <c r="B231" t="n">
        <v>0.41</v>
      </c>
    </row>
    <row r="232">
      <c r="A232" s="1" t="n">
        <v>42969</v>
      </c>
      <c r="B232" t="n">
        <v>0.403</v>
      </c>
    </row>
    <row r="233">
      <c r="A233" s="1" t="n">
        <v>42970</v>
      </c>
      <c r="B233" t="n">
        <v>0.398</v>
      </c>
    </row>
    <row r="234">
      <c r="A234" s="1" t="n">
        <v>42971.69791666666</v>
      </c>
      <c r="B234" t="n">
        <v>0.452</v>
      </c>
    </row>
    <row r="235">
      <c r="A235" s="1" t="n">
        <v>42972</v>
      </c>
      <c r="B235" t="n">
        <v>0.439</v>
      </c>
    </row>
    <row r="236">
      <c r="A236" s="1" t="n">
        <v>42973</v>
      </c>
      <c r="B236" t="n">
        <v>0.411</v>
      </c>
    </row>
    <row r="237">
      <c r="A237" s="1" t="n">
        <v>42974.42361111111</v>
      </c>
      <c r="B237" t="n">
        <v>0.409</v>
      </c>
    </row>
    <row r="238">
      <c r="A238" s="1" t="n">
        <v>42975</v>
      </c>
      <c r="B238" t="n">
        <v>0.403</v>
      </c>
    </row>
    <row r="239">
      <c r="A239" s="1" t="n">
        <v>42976.79166666666</v>
      </c>
      <c r="B239" t="n">
        <v>0.445</v>
      </c>
    </row>
    <row r="240">
      <c r="A240" s="1" t="n">
        <v>42977</v>
      </c>
      <c r="B240" t="n">
        <v>0.425</v>
      </c>
    </row>
    <row r="241">
      <c r="A241" s="1" t="n">
        <v>42978</v>
      </c>
      <c r="B241" t="n">
        <v>0.409</v>
      </c>
    </row>
    <row r="242">
      <c r="A242" s="1" t="n">
        <v>42979</v>
      </c>
      <c r="B242" t="n">
        <v>0.402</v>
      </c>
    </row>
    <row r="243">
      <c r="A243" s="1" t="n">
        <v>42980.14236111111</v>
      </c>
      <c r="B243" t="n">
        <v>0.453</v>
      </c>
    </row>
    <row r="244">
      <c r="A244" s="1" t="n">
        <v>42981</v>
      </c>
      <c r="B244" t="n">
        <v>0.416</v>
      </c>
    </row>
    <row r="245">
      <c r="A245" s="1" t="n">
        <v>42982</v>
      </c>
      <c r="B245" t="n">
        <v>0.406</v>
      </c>
    </row>
    <row r="246">
      <c r="A246" s="1" t="n">
        <v>42983.69791666666</v>
      </c>
      <c r="B246" t="n">
        <v>0.402</v>
      </c>
    </row>
    <row r="247">
      <c r="A247" s="1" t="n">
        <v>42984</v>
      </c>
      <c r="B247" t="n">
        <v>0.402</v>
      </c>
    </row>
    <row r="248">
      <c r="A248" s="1" t="n">
        <v>42985</v>
      </c>
      <c r="B248" t="n">
        <v>0.399</v>
      </c>
    </row>
    <row r="249">
      <c r="A249" s="1" t="n">
        <v>42986.23263888889</v>
      </c>
      <c r="B249" t="n">
        <v>0.454</v>
      </c>
    </row>
    <row r="250">
      <c r="A250" s="1" t="n">
        <v>42987</v>
      </c>
      <c r="B250" t="n">
        <v>0.421</v>
      </c>
    </row>
    <row r="251">
      <c r="A251" s="1" t="n">
        <v>42988</v>
      </c>
      <c r="B251" t="n">
        <v>0.407</v>
      </c>
    </row>
    <row r="252">
      <c r="A252" s="1" t="n">
        <v>42989</v>
      </c>
      <c r="B252" t="n">
        <v>0.401</v>
      </c>
    </row>
    <row r="253">
      <c r="A253" s="1" t="n">
        <v>42990</v>
      </c>
      <c r="B253" t="n">
        <v>0.399</v>
      </c>
    </row>
    <row r="254">
      <c r="A254" s="1" t="n">
        <v>42991</v>
      </c>
      <c r="B254" t="n">
        <v>0.395</v>
      </c>
    </row>
    <row r="255">
      <c r="A255" s="1" t="n">
        <v>42992.49652777778</v>
      </c>
      <c r="B255" t="n">
        <v>0.449</v>
      </c>
    </row>
    <row r="256">
      <c r="A256" s="1" t="n">
        <v>42993</v>
      </c>
      <c r="B256" t="n">
        <v>0.421</v>
      </c>
    </row>
    <row r="257">
      <c r="A257" s="1" t="n">
        <v>42994.57291666666</v>
      </c>
      <c r="B257" t="n">
        <v>0.453</v>
      </c>
    </row>
    <row r="258">
      <c r="A258" s="1" t="n">
        <v>42995</v>
      </c>
      <c r="B258" t="n">
        <v>0.431</v>
      </c>
    </row>
    <row r="259">
      <c r="A259" s="1" t="n">
        <v>42996</v>
      </c>
      <c r="B259" t="n">
        <v>0.411</v>
      </c>
    </row>
    <row r="260">
      <c r="A260" s="1" t="n">
        <v>42997</v>
      </c>
      <c r="B260" t="n">
        <v>0.403</v>
      </c>
    </row>
    <row r="261">
      <c r="A261" s="1" t="n">
        <v>42998</v>
      </c>
      <c r="B261" t="n">
        <v>0.397</v>
      </c>
    </row>
    <row r="262">
      <c r="A262" s="1" t="n">
        <v>42999</v>
      </c>
      <c r="B262" t="n">
        <v>0.397</v>
      </c>
    </row>
    <row r="263">
      <c r="A263" s="1" t="n">
        <v>43000.64236111111</v>
      </c>
      <c r="B263" t="n">
        <v>0.447</v>
      </c>
    </row>
    <row r="264">
      <c r="A264" s="1" t="n">
        <v>43001.39930555555</v>
      </c>
      <c r="B264" t="n">
        <v>0.452</v>
      </c>
    </row>
    <row r="265">
      <c r="A265" s="1" t="n">
        <v>43002.5</v>
      </c>
      <c r="B265" t="n">
        <v>0.452</v>
      </c>
    </row>
    <row r="266">
      <c r="A266" s="1" t="n">
        <v>43003</v>
      </c>
      <c r="B266" t="n">
        <v>0.424</v>
      </c>
    </row>
    <row r="267">
      <c r="A267" s="1" t="n">
        <v>43004</v>
      </c>
      <c r="B267" t="n">
        <v>0.411</v>
      </c>
    </row>
    <row r="268">
      <c r="A268" s="1" t="n">
        <v>43005</v>
      </c>
      <c r="B268" t="n">
        <v>0.405</v>
      </c>
    </row>
    <row r="269">
      <c r="A269" s="1" t="n">
        <v>43006.99305555555</v>
      </c>
      <c r="B269" t="n">
        <v>0.441</v>
      </c>
    </row>
    <row r="270">
      <c r="A270" s="1" t="n">
        <v>43007.72569444445</v>
      </c>
      <c r="B270" t="n">
        <v>0.451</v>
      </c>
    </row>
    <row r="271">
      <c r="A271" s="1" t="n">
        <v>43008</v>
      </c>
      <c r="B271" t="n">
        <v>0.438</v>
      </c>
    </row>
    <row r="272">
      <c r="A272" s="1" t="n">
        <v>43009</v>
      </c>
      <c r="B272" t="n">
        <v>0.413</v>
      </c>
    </row>
    <row r="273">
      <c r="A273" s="1" t="n">
        <v>43010</v>
      </c>
      <c r="B273" t="n">
        <v>0.405</v>
      </c>
    </row>
    <row r="274">
      <c r="A274" s="1" t="n">
        <v>43011.99652777778</v>
      </c>
      <c r="B274" t="n">
        <v>0.443</v>
      </c>
    </row>
    <row r="275">
      <c r="A275" s="1" t="n">
        <v>43012.10763888889</v>
      </c>
      <c r="B275" t="n">
        <v>0.453</v>
      </c>
    </row>
    <row r="276">
      <c r="A276" s="1" t="n">
        <v>43015.71875</v>
      </c>
      <c r="B276" t="n">
        <v>0.442</v>
      </c>
    </row>
    <row r="277">
      <c r="A277" s="1" t="n">
        <v>43016</v>
      </c>
      <c r="B277" t="n">
        <v>0.425</v>
      </c>
    </row>
    <row r="278">
      <c r="A278" s="1" t="n">
        <v>43019.02083333334</v>
      </c>
      <c r="B278" t="n">
        <v>0.4586067</v>
      </c>
    </row>
    <row r="279">
      <c r="A279" s="1" t="n">
        <v>43020</v>
      </c>
      <c r="B279" t="n">
        <v>0.422088</v>
      </c>
    </row>
    <row r="280">
      <c r="A280" s="1" t="n">
        <v>43022.87847222222</v>
      </c>
      <c r="B280" t="n">
        <v>0.4098254</v>
      </c>
    </row>
    <row r="281">
      <c r="A281" s="1" t="n">
        <v>43023.67361111111</v>
      </c>
      <c r="B281" t="n">
        <v>0.4093062</v>
      </c>
    </row>
    <row r="282">
      <c r="A282" s="1" t="n">
        <v>43024.82638888889</v>
      </c>
      <c r="B282" t="n">
        <v>0.4106214</v>
      </c>
    </row>
    <row r="283">
      <c r="A283" s="1" t="n">
        <v>43025</v>
      </c>
      <c r="B283" t="n">
        <v>0.4098338</v>
      </c>
    </row>
    <row r="284">
      <c r="A284" s="1" t="n">
        <v>43026.05555555555</v>
      </c>
      <c r="B284" t="n">
        <v>0.4059383</v>
      </c>
    </row>
    <row r="285">
      <c r="A285" s="1" t="n">
        <v>43027.78125</v>
      </c>
      <c r="B285" t="n">
        <v>0.450836</v>
      </c>
    </row>
    <row r="286">
      <c r="A286" s="1" t="n">
        <v>43028</v>
      </c>
      <c r="B286" t="n">
        <v>0.4331979</v>
      </c>
    </row>
    <row r="287">
      <c r="A287" s="1" t="n">
        <v>43029.02777777778</v>
      </c>
      <c r="B287" t="n">
        <v>0.4155965</v>
      </c>
    </row>
    <row r="288">
      <c r="A288" s="1" t="n">
        <v>43030.01736111111</v>
      </c>
      <c r="B288" t="n">
        <v>0.4089882</v>
      </c>
    </row>
    <row r="289">
      <c r="A289" s="1" t="n">
        <v>43031.02430555555</v>
      </c>
      <c r="B289" t="n">
        <v>0.4042463</v>
      </c>
    </row>
    <row r="290">
      <c r="A290" s="1" t="n">
        <v>43032.94791666666</v>
      </c>
      <c r="B290" t="n">
        <v>0.4393892</v>
      </c>
    </row>
    <row r="291">
      <c r="A291" s="1" t="n">
        <v>43033.64236111111</v>
      </c>
      <c r="B291" t="n">
        <v>0.4534549</v>
      </c>
    </row>
    <row r="292">
      <c r="A292" s="1" t="n">
        <v>43034</v>
      </c>
      <c r="B292" t="n">
        <v>0.4331979</v>
      </c>
    </row>
    <row r="293">
      <c r="A293" s="1" t="n">
        <v>43035</v>
      </c>
      <c r="B293" t="n">
        <v>0.4163634</v>
      </c>
    </row>
    <row r="294">
      <c r="A294" s="1" t="n">
        <v>43038</v>
      </c>
      <c r="B294" t="n">
        <v>0.3992293</v>
      </c>
    </row>
    <row r="295">
      <c r="A295" s="1" t="n">
        <v>43039</v>
      </c>
      <c r="B295" t="n">
        <v>0.3947906</v>
      </c>
    </row>
    <row r="296">
      <c r="A296" s="1" t="n">
        <v>43040</v>
      </c>
      <c r="B296" t="n">
        <v>0.3907011</v>
      </c>
    </row>
    <row r="297">
      <c r="A297" s="1" t="n">
        <v>43041.01388888889</v>
      </c>
      <c r="B297" t="n">
        <v>0.3870052</v>
      </c>
    </row>
    <row r="298">
      <c r="A298" s="1" t="n">
        <v>43042.01388888889</v>
      </c>
      <c r="B298" t="n">
        <v>0.3835358</v>
      </c>
    </row>
    <row r="299">
      <c r="A299" s="1" t="n">
        <v>43043.49305555555</v>
      </c>
      <c r="B299" t="n">
        <v>0.4518827</v>
      </c>
    </row>
    <row r="300">
      <c r="A300" s="1" t="n">
        <v>43044.69444444445</v>
      </c>
      <c r="B300" t="n">
        <v>0.451368</v>
      </c>
    </row>
    <row r="301">
      <c r="A301" s="1" t="n">
        <v>43045.57986111111</v>
      </c>
      <c r="B301" t="n">
        <v>0.4529305</v>
      </c>
    </row>
    <row r="302">
      <c r="A302" s="1" t="n">
        <v>43046</v>
      </c>
      <c r="B302" t="n">
        <v>0.4302873</v>
      </c>
    </row>
    <row r="303">
      <c r="A303" s="1" t="n">
        <v>43047</v>
      </c>
      <c r="B303" t="n">
        <v>0.4128285</v>
      </c>
    </row>
    <row r="304">
      <c r="A304" s="1" t="n">
        <v>43048</v>
      </c>
      <c r="B304" t="n">
        <v>0.4057965</v>
      </c>
    </row>
    <row r="305">
      <c r="A305" s="1" t="n">
        <v>43049.01736111111</v>
      </c>
      <c r="B305" t="n">
        <v>0.4002239</v>
      </c>
    </row>
    <row r="306">
      <c r="A306" s="1" t="n">
        <v>43050.01041666666</v>
      </c>
      <c r="B306" t="n">
        <v>0.3940488</v>
      </c>
    </row>
    <row r="307">
      <c r="A307" s="1" t="n">
        <v>43051.06944444445</v>
      </c>
      <c r="B307" t="n">
        <v>0.387807</v>
      </c>
    </row>
    <row r="308">
      <c r="A308" s="1" t="n">
        <v>43052.07986111111</v>
      </c>
      <c r="B308" t="n">
        <v>0.3815823</v>
      </c>
    </row>
    <row r="309">
      <c r="A309" s="1" t="n">
        <v>43053.59027777778</v>
      </c>
      <c r="B309" t="n">
        <v>0.4191497</v>
      </c>
    </row>
    <row r="310">
      <c r="A310" s="1" t="n">
        <v>43054.64583333334</v>
      </c>
      <c r="B310" t="n">
        <v>0.4424987</v>
      </c>
    </row>
    <row r="311">
      <c r="A311" s="1" t="n">
        <v>43058</v>
      </c>
      <c r="B311" t="n">
        <v>0.3977309</v>
      </c>
    </row>
    <row r="312">
      <c r="A312" s="1" t="n">
        <v>43059.75</v>
      </c>
      <c r="B312" t="n">
        <v>0.4250007</v>
      </c>
    </row>
    <row r="313">
      <c r="A313" s="1" t="n">
        <v>43060</v>
      </c>
      <c r="B313" t="n">
        <v>0.4153522</v>
      </c>
    </row>
    <row r="314">
      <c r="A314" s="1" t="n">
        <v>43061</v>
      </c>
      <c r="B314" t="n">
        <v>0.3998093</v>
      </c>
    </row>
    <row r="315">
      <c r="A315" s="1" t="n">
        <v>43062</v>
      </c>
      <c r="B315" t="n">
        <v>0.3928712</v>
      </c>
    </row>
    <row r="316">
      <c r="A316" s="1" t="n">
        <v>43063</v>
      </c>
      <c r="B316" t="n">
        <v>0.3858773</v>
      </c>
    </row>
    <row r="317">
      <c r="A317" s="1" t="n">
        <v>43064.30208333334</v>
      </c>
      <c r="B317" t="n">
        <v>0.4502433</v>
      </c>
    </row>
    <row r="318">
      <c r="A318" s="1" t="n">
        <v>43065.00347222222</v>
      </c>
      <c r="B318" t="n">
        <v>0.4331979</v>
      </c>
    </row>
    <row r="319">
      <c r="A319" s="1" t="n">
        <v>43066</v>
      </c>
      <c r="B319" t="n">
        <v>0.4119048</v>
      </c>
    </row>
    <row r="320">
      <c r="A320" s="1" t="n">
        <v>43067</v>
      </c>
      <c r="B320" t="n">
        <v>0.4036386</v>
      </c>
    </row>
    <row r="321">
      <c r="A321" s="1" t="n">
        <v>43068.07291666666</v>
      </c>
      <c r="B321" t="n">
        <v>0.395822</v>
      </c>
    </row>
    <row r="322">
      <c r="A322" s="1" t="n">
        <v>43069</v>
      </c>
      <c r="B322" t="n">
        <v>0.3865719</v>
      </c>
    </row>
    <row r="323">
      <c r="A323" s="1" t="n">
        <v>43070</v>
      </c>
      <c r="B323" t="n">
        <v>0.3776876</v>
      </c>
    </row>
    <row r="324">
      <c r="A324" s="1" t="n">
        <v>43071.79166666666</v>
      </c>
      <c r="B324" t="n">
        <v>0.3913663</v>
      </c>
    </row>
    <row r="325">
      <c r="A325" s="1" t="n">
        <v>43072</v>
      </c>
      <c r="B325" t="n">
        <v>0.3873733</v>
      </c>
    </row>
    <row r="326">
      <c r="A326" s="1" t="n">
        <v>43073.66319444445</v>
      </c>
      <c r="B326" t="n">
        <v>0.4229617</v>
      </c>
    </row>
    <row r="327">
      <c r="A327" s="1" t="n">
        <v>43074</v>
      </c>
      <c r="B327" t="n">
        <v>0.4074496</v>
      </c>
    </row>
    <row r="328">
      <c r="A328" s="1" t="n">
        <v>43075.03819444445</v>
      </c>
      <c r="B328" t="n">
        <v>0.393744</v>
      </c>
    </row>
    <row r="329">
      <c r="A329" s="1" t="n">
        <v>43076</v>
      </c>
      <c r="B329" t="n">
        <v>0.3845793</v>
      </c>
    </row>
    <row r="330">
      <c r="A330" s="1" t="n">
        <v>43077.02083333334</v>
      </c>
      <c r="B330" t="n">
        <v>0.3782303</v>
      </c>
    </row>
    <row r="331">
      <c r="A331" s="1" t="n">
        <v>43078.00347222222</v>
      </c>
      <c r="B331" t="n">
        <v>0.3704377</v>
      </c>
    </row>
    <row r="332">
      <c r="A332" s="1" t="n">
        <v>43079.00694444445</v>
      </c>
      <c r="B332" t="n">
        <v>0.3617965</v>
      </c>
    </row>
    <row r="333">
      <c r="A333" s="1" t="n">
        <v>43080.20138888889</v>
      </c>
      <c r="B333" t="n">
        <v>0.352672</v>
      </c>
    </row>
    <row r="334">
      <c r="A334" s="1" t="n">
        <v>43081.00694444445</v>
      </c>
      <c r="B334" t="n">
        <v>0.3439932</v>
      </c>
    </row>
    <row r="335">
      <c r="A335" s="1" t="n">
        <v>43082.00347222222</v>
      </c>
      <c r="B335" t="n">
        <v>0.336591</v>
      </c>
    </row>
    <row r="336">
      <c r="A336" s="1" t="n">
        <v>43083.03125</v>
      </c>
      <c r="B336" t="n">
        <v>0.3271281</v>
      </c>
    </row>
    <row r="337">
      <c r="A337" s="1" t="n">
        <v>43084.03472222222</v>
      </c>
      <c r="B337" t="n">
        <v>0.3165971</v>
      </c>
    </row>
    <row r="338">
      <c r="A338" s="1" t="n">
        <v>43085.00347222222</v>
      </c>
      <c r="B338" t="n">
        <v>0.3138957</v>
      </c>
    </row>
    <row r="339">
      <c r="A339" s="1" t="n">
        <v>43086.09375</v>
      </c>
      <c r="B339" t="n">
        <v>0.3083491</v>
      </c>
    </row>
    <row r="340">
      <c r="A340" s="1" t="n">
        <v>43087</v>
      </c>
      <c r="B340" t="n">
        <v>0.30004</v>
      </c>
    </row>
    <row r="341">
      <c r="A341" s="1" t="n">
        <v>43088.03819444445</v>
      </c>
      <c r="B341" t="n">
        <v>0.2915799</v>
      </c>
    </row>
    <row r="342">
      <c r="A342" s="1" t="n">
        <v>43089.07291666666</v>
      </c>
      <c r="B342" t="n">
        <v>0.2848109</v>
      </c>
    </row>
    <row r="343">
      <c r="A343" s="1" t="n">
        <v>43090.07291666666</v>
      </c>
      <c r="B343" t="n">
        <v>0.2783046</v>
      </c>
    </row>
    <row r="344">
      <c r="A344" s="1" t="n">
        <v>43091</v>
      </c>
      <c r="B344" t="n">
        <v>0.2729937</v>
      </c>
    </row>
    <row r="345">
      <c r="A345" s="1" t="n">
        <v>43096.03472222222</v>
      </c>
      <c r="B345" t="n">
        <v>0.2532371</v>
      </c>
    </row>
    <row r="346">
      <c r="A346" s="1" t="n">
        <v>43097.00347222222</v>
      </c>
      <c r="B346" t="n">
        <v>0.2501486</v>
      </c>
    </row>
    <row r="347">
      <c r="A347" s="1" t="n">
        <v>43098</v>
      </c>
      <c r="B347" t="n">
        <v>0.247636</v>
      </c>
    </row>
    <row r="348">
      <c r="A348" s="1" t="n">
        <v>43099.48611111111</v>
      </c>
      <c r="B348" t="n">
        <v>0.3709278</v>
      </c>
    </row>
    <row r="349">
      <c r="A349" s="1" t="n">
        <v>43100</v>
      </c>
      <c r="B349" t="n">
        <v>0.3359345</v>
      </c>
    </row>
    <row r="350">
      <c r="A350" s="1" t="n">
        <v>43105</v>
      </c>
      <c r="B350" t="n">
        <v>0.3456001</v>
      </c>
    </row>
    <row r="351">
      <c r="A351" s="1" t="n">
        <v>43106</v>
      </c>
      <c r="B351" t="n">
        <v>0.3382535</v>
      </c>
    </row>
    <row r="352">
      <c r="A352" s="1" t="n">
        <v>43107.53125</v>
      </c>
      <c r="B352" t="n">
        <v>0.3385477</v>
      </c>
    </row>
    <row r="353">
      <c r="A353" s="1" t="n">
        <v>43108</v>
      </c>
      <c r="B353" t="n">
        <v>0.3314697</v>
      </c>
    </row>
    <row r="354">
      <c r="A354" s="1" t="n">
        <v>43109.01041666666</v>
      </c>
      <c r="B354" t="n">
        <v>0.3262579</v>
      </c>
    </row>
    <row r="355">
      <c r="A355" s="1" t="n">
        <v>43110</v>
      </c>
      <c r="B355" t="n">
        <v>0.321178</v>
      </c>
    </row>
    <row r="356">
      <c r="A356" s="1" t="n">
        <v>43111</v>
      </c>
      <c r="B356" t="n">
        <v>0.3140384</v>
      </c>
    </row>
    <row r="357">
      <c r="A357" s="1" t="n">
        <v>43112.51388888889</v>
      </c>
      <c r="B357" t="n">
        <v>0.4366244</v>
      </c>
    </row>
    <row r="358">
      <c r="A358" s="1" t="n">
        <v>43113</v>
      </c>
      <c r="B358" t="n">
        <v>0.3651359</v>
      </c>
    </row>
    <row r="359">
      <c r="A359" s="1" t="n">
        <v>43116.00347222222</v>
      </c>
      <c r="B359" t="n">
        <v>0.3340841</v>
      </c>
    </row>
    <row r="360">
      <c r="A360" s="1" t="n">
        <v>43117.46180555555</v>
      </c>
      <c r="B360" t="n">
        <v>0.3462797</v>
      </c>
    </row>
    <row r="361">
      <c r="A361" s="1" t="n">
        <v>43118.52083333334</v>
      </c>
      <c r="B361" t="n">
        <v>0.3594133</v>
      </c>
    </row>
    <row r="362">
      <c r="A362" s="1" t="n">
        <v>43119.01041666666</v>
      </c>
      <c r="B362" t="n">
        <v>0.3419694</v>
      </c>
    </row>
    <row r="363">
      <c r="A363" s="1" t="n">
        <v>43120.00694444445</v>
      </c>
      <c r="B363" t="n">
        <v>0.3313315</v>
      </c>
    </row>
    <row r="364">
      <c r="A364" s="1" t="n">
        <v>43121.00347222222</v>
      </c>
      <c r="B364" t="n">
        <v>0.3248936</v>
      </c>
    </row>
    <row r="365">
      <c r="A365" s="1" t="n">
        <v>43122</v>
      </c>
      <c r="B365" t="n">
        <v>0.3176153</v>
      </c>
    </row>
    <row r="366">
      <c r="A366" s="1" t="n">
        <v>43125</v>
      </c>
      <c r="B366" t="n">
        <v>0.2900347</v>
      </c>
    </row>
    <row r="367">
      <c r="A367" s="1" t="n">
        <v>43126</v>
      </c>
      <c r="B367" t="n">
        <v>0.2828543</v>
      </c>
    </row>
    <row r="368">
      <c r="A368" s="1" t="n">
        <v>43127.07291666666</v>
      </c>
      <c r="B368" t="n">
        <v>0.2756299</v>
      </c>
    </row>
    <row r="369">
      <c r="A369" s="1" t="n">
        <v>43128.00694444445</v>
      </c>
      <c r="B369" t="n">
        <v>0.2699494</v>
      </c>
    </row>
    <row r="370">
      <c r="A370" s="1" t="n">
        <v>43129.00347222222</v>
      </c>
      <c r="B370" t="n">
        <v>0.2658475</v>
      </c>
    </row>
    <row r="371">
      <c r="A371" s="1" t="n">
        <v>43130.02083333334</v>
      </c>
      <c r="B371" t="n">
        <v>0.261217</v>
      </c>
    </row>
    <row r="372">
      <c r="A372" s="1" t="n">
        <v>43131.11458333334</v>
      </c>
      <c r="B372" t="n">
        <v>0.2571527</v>
      </c>
    </row>
    <row r="373">
      <c r="A373" s="1" t="n">
        <v>43133</v>
      </c>
      <c r="B373" t="n">
        <v>0.2509332</v>
      </c>
    </row>
    <row r="374">
      <c r="A374" s="1" t="n">
        <v>43134</v>
      </c>
      <c r="B374" t="n">
        <v>0.2484587</v>
      </c>
    </row>
    <row r="375">
      <c r="A375" s="1" t="n">
        <v>43135.00694444445</v>
      </c>
      <c r="B375" t="n">
        <v>0.2459936</v>
      </c>
    </row>
    <row r="376">
      <c r="A376" s="1" t="n">
        <v>43136</v>
      </c>
      <c r="B376" t="n">
        <v>0.243143</v>
      </c>
    </row>
    <row r="377">
      <c r="A377" s="1" t="n">
        <v>43137.01388888889</v>
      </c>
      <c r="B377" t="n">
        <v>0.2411048</v>
      </c>
    </row>
    <row r="378">
      <c r="A378" s="1" t="n">
        <v>43140</v>
      </c>
      <c r="B378" t="n">
        <v>0.2346191</v>
      </c>
    </row>
    <row r="379">
      <c r="A379" s="1" t="n">
        <v>43141.0625</v>
      </c>
      <c r="B379" t="n">
        <v>0.2333379</v>
      </c>
    </row>
    <row r="380">
      <c r="A380" s="1" t="n">
        <v>43142.12152777778</v>
      </c>
      <c r="B380" t="n">
        <v>0.2314311</v>
      </c>
    </row>
    <row r="381">
      <c r="A381" s="1" t="n">
        <v>43143</v>
      </c>
      <c r="B381" t="n">
        <v>0.2301898</v>
      </c>
    </row>
    <row r="382">
      <c r="A382" s="1" t="n">
        <v>43144</v>
      </c>
      <c r="B382" t="n">
        <v>0.2285984</v>
      </c>
    </row>
    <row r="383">
      <c r="A383" s="1" t="n">
        <v>43145</v>
      </c>
      <c r="B383" t="n">
        <v>0.2273693</v>
      </c>
    </row>
    <row r="384">
      <c r="A384" s="1" t="n">
        <v>43146.02430555555</v>
      </c>
      <c r="B384" t="n">
        <v>0.226209</v>
      </c>
    </row>
    <row r="385">
      <c r="A385" s="1" t="n">
        <v>43147</v>
      </c>
      <c r="B385" t="n">
        <v>0.2251236</v>
      </c>
    </row>
    <row r="386">
      <c r="A386" s="1" t="n">
        <v>43150</v>
      </c>
      <c r="B386" t="n">
        <v>0.2218525</v>
      </c>
    </row>
    <row r="387">
      <c r="A387" s="1" t="n">
        <v>43151</v>
      </c>
      <c r="B387" t="n">
        <v>0.2210638</v>
      </c>
    </row>
    <row r="388">
      <c r="A388" s="1" t="n">
        <v>43154.01736111111</v>
      </c>
      <c r="B388" t="n">
        <v>0.2182852</v>
      </c>
    </row>
    <row r="389">
      <c r="A389" s="1" t="n">
        <v>43155.01736111111</v>
      </c>
      <c r="B389" t="n">
        <v>0.2169659</v>
      </c>
    </row>
    <row r="390">
      <c r="A390" s="1" t="n">
        <v>43160</v>
      </c>
      <c r="B390" t="n">
        <v>0.2121127</v>
      </c>
    </row>
    <row r="391">
      <c r="A391" s="1" t="n">
        <v>43161</v>
      </c>
      <c r="B391" t="n">
        <v>0.2112915</v>
      </c>
    </row>
    <row r="392">
      <c r="A392" s="1" t="n">
        <v>43162.00347222222</v>
      </c>
      <c r="B392" t="n">
        <v>0.2105167</v>
      </c>
    </row>
    <row r="393">
      <c r="A393" s="1" t="n">
        <v>43163.05555555555</v>
      </c>
      <c r="B393" t="n">
        <v>0.209788</v>
      </c>
    </row>
    <row r="394">
      <c r="A394" s="1" t="n">
        <v>43164.77777777778</v>
      </c>
      <c r="B394" t="n">
        <v>0.2948411</v>
      </c>
    </row>
    <row r="395">
      <c r="A395" s="1" t="n">
        <v>43168</v>
      </c>
      <c r="B395" t="n">
        <v>0.2970574</v>
      </c>
    </row>
    <row r="396">
      <c r="A396" s="1" t="n">
        <v>43169</v>
      </c>
      <c r="B396" t="n">
        <v>0.286983</v>
      </c>
    </row>
    <row r="397">
      <c r="A397" s="1" t="n">
        <v>43170</v>
      </c>
      <c r="B397" t="n">
        <v>0.2813201</v>
      </c>
    </row>
    <row r="398">
      <c r="A398" s="1" t="n">
        <v>43171</v>
      </c>
      <c r="B398" t="n">
        <v>0.2774739</v>
      </c>
    </row>
    <row r="399">
      <c r="A399" s="1" t="n">
        <v>43172.03125</v>
      </c>
      <c r="B399" t="n">
        <v>0.2739402</v>
      </c>
    </row>
    <row r="400">
      <c r="A400" s="1" t="n">
        <v>43173.05208333334</v>
      </c>
      <c r="B400" t="n">
        <v>0.2707713</v>
      </c>
    </row>
    <row r="401">
      <c r="A401" s="1" t="n">
        <v>43174.01041666666</v>
      </c>
      <c r="B401" t="n">
        <v>0.2685063</v>
      </c>
    </row>
    <row r="402">
      <c r="A402" s="1" t="n">
        <v>43175</v>
      </c>
      <c r="B402" t="n">
        <v>0.2659742</v>
      </c>
    </row>
    <row r="403">
      <c r="A403" s="1" t="n">
        <v>43176.02777777778</v>
      </c>
      <c r="B403" t="n">
        <v>0.2634722</v>
      </c>
    </row>
    <row r="404">
      <c r="A404" s="1" t="n">
        <v>43179.03819444445</v>
      </c>
      <c r="B404" t="n">
        <v>0.2562914</v>
      </c>
    </row>
    <row r="405">
      <c r="A405" s="1" t="n">
        <v>43185.03125</v>
      </c>
      <c r="B405" t="n">
        <v>0.2432451</v>
      </c>
    </row>
    <row r="406">
      <c r="A406" s="1" t="n">
        <v>43186</v>
      </c>
      <c r="B406" t="n">
        <v>0.2414983</v>
      </c>
    </row>
    <row r="407">
      <c r="A407" s="1" t="n">
        <v>43187.98263888889</v>
      </c>
      <c r="B407" t="n">
        <v>0.3851508</v>
      </c>
    </row>
    <row r="408">
      <c r="A408" s="1" t="n">
        <v>43190.29166666666</v>
      </c>
      <c r="B408" t="n">
        <v>0.4593185</v>
      </c>
    </row>
    <row r="409">
      <c r="A409" s="1" t="n">
        <v>43191</v>
      </c>
      <c r="B409" t="n">
        <v>0.3347313</v>
      </c>
    </row>
    <row r="410">
      <c r="A410" s="1" t="n">
        <v>43192.00694444445</v>
      </c>
      <c r="B410" t="n">
        <v>0.3215419</v>
      </c>
    </row>
    <row r="411">
      <c r="A411" s="1" t="n">
        <v>43198</v>
      </c>
      <c r="B411" t="n">
        <v>0.3138431</v>
      </c>
    </row>
    <row r="412">
      <c r="A412" s="1" t="n">
        <v>43199.38888888889</v>
      </c>
      <c r="B412" t="n">
        <v>0.3626561</v>
      </c>
    </row>
    <row r="413">
      <c r="A413" s="1" t="n">
        <v>43200.35416666666</v>
      </c>
      <c r="B413" t="n">
        <v>0.4440656</v>
      </c>
    </row>
    <row r="414">
      <c r="A414" s="1" t="n">
        <v>43201.00347222222</v>
      </c>
      <c r="B414" t="n">
        <v>0.3303955</v>
      </c>
    </row>
    <row r="415">
      <c r="A415" s="1" t="n">
        <v>43202</v>
      </c>
      <c r="B415" t="n">
        <v>0.3188691</v>
      </c>
    </row>
    <row r="416">
      <c r="A416" s="1" t="n">
        <v>43203.09375</v>
      </c>
      <c r="B416" t="n">
        <v>0.3144968</v>
      </c>
    </row>
    <row r="417">
      <c r="A417" s="1" t="n">
        <v>43204.19444444445</v>
      </c>
      <c r="B417" t="n">
        <v>0.3212461</v>
      </c>
    </row>
    <row r="418">
      <c r="A418" s="1" t="n">
        <v>43205.08333333334</v>
      </c>
      <c r="B418" t="n">
        <v>0.3174568</v>
      </c>
    </row>
    <row r="419">
      <c r="A419" s="1" t="n">
        <v>43206</v>
      </c>
      <c r="B419" t="n">
        <v>0.3140084</v>
      </c>
    </row>
    <row r="420">
      <c r="A420" s="1" t="n">
        <v>43209.51736111111</v>
      </c>
      <c r="B420" t="n">
        <v>0.4450797</v>
      </c>
    </row>
    <row r="421">
      <c r="A421" s="1" t="n">
        <v>43212.46180555555</v>
      </c>
      <c r="B421" t="n">
        <v>0.4342187</v>
      </c>
    </row>
    <row r="422">
      <c r="A422" s="1" t="n">
        <v>43213.00694444445</v>
      </c>
      <c r="B422" t="n">
        <v>0.3353558</v>
      </c>
    </row>
    <row r="423">
      <c r="A423" s="1" t="n">
        <v>43214.10763888889</v>
      </c>
      <c r="B423" t="n">
        <v>0.4414611</v>
      </c>
    </row>
    <row r="424">
      <c r="A424" s="1" t="n">
        <v>43215.90625</v>
      </c>
      <c r="B424" t="n">
        <v>0.4322211</v>
      </c>
    </row>
    <row r="425">
      <c r="A425" s="1" t="n">
        <v>43216</v>
      </c>
      <c r="B425" t="n">
        <v>0.3737127</v>
      </c>
    </row>
    <row r="426">
      <c r="A426" s="1" t="n">
        <v>43217.88194444445</v>
      </c>
      <c r="B426" t="n">
        <v>0.4370717</v>
      </c>
    </row>
    <row r="427">
      <c r="A427" s="1" t="n">
        <v>43218</v>
      </c>
      <c r="B427" t="n">
        <v>0.3889784</v>
      </c>
    </row>
    <row r="428">
      <c r="A428" s="1" t="n">
        <v>43219.43402777778</v>
      </c>
      <c r="B428" t="n">
        <v>0.4309322</v>
      </c>
    </row>
    <row r="429">
      <c r="A429" s="1" t="n">
        <v>43220</v>
      </c>
      <c r="B429" t="n">
        <v>0.3394696</v>
      </c>
    </row>
    <row r="430">
      <c r="A430" s="1" t="n">
        <v>43221.84375</v>
      </c>
      <c r="B430" t="n">
        <v>0.4409427</v>
      </c>
    </row>
    <row r="431">
      <c r="A431" s="1" t="n">
        <v>43222</v>
      </c>
      <c r="B431" t="n">
        <v>0.3754719</v>
      </c>
    </row>
    <row r="432">
      <c r="A432" s="1" t="n">
        <v>43223.19444444445</v>
      </c>
      <c r="B432" t="n">
        <v>0.4475366</v>
      </c>
    </row>
    <row r="433">
      <c r="A433" s="1" t="n">
        <v>43232</v>
      </c>
      <c r="B433" t="n">
        <v>0.3484391</v>
      </c>
    </row>
    <row r="434">
      <c r="A434" s="1" t="n">
        <v>43236</v>
      </c>
      <c r="B434" t="n">
        <v>0.3537197</v>
      </c>
    </row>
    <row r="435">
      <c r="A435" s="1" t="n">
        <v>43237</v>
      </c>
      <c r="B435" t="n">
        <v>0.3314928</v>
      </c>
    </row>
    <row r="436">
      <c r="A436" s="1" t="n">
        <v>43238</v>
      </c>
      <c r="B436" t="n">
        <v>0.3248936</v>
      </c>
    </row>
    <row r="437">
      <c r="A437" s="1" t="n">
        <v>43239.71527777778</v>
      </c>
      <c r="B437" t="n">
        <v>0.4252729</v>
      </c>
    </row>
    <row r="438">
      <c r="A438" s="1" t="n">
        <v>43240</v>
      </c>
      <c r="B438" t="n">
        <v>0.357076</v>
      </c>
    </row>
    <row r="439">
      <c r="A439" s="1" t="n">
        <v>43241</v>
      </c>
      <c r="B439" t="n">
        <v>0.331846</v>
      </c>
    </row>
    <row r="440">
      <c r="A440" s="1" t="n">
        <v>43242.01736111111</v>
      </c>
      <c r="B440" t="n">
        <v>0.324003</v>
      </c>
    </row>
    <row r="441">
      <c r="A441" s="1" t="n">
        <v>43243.55208333334</v>
      </c>
      <c r="B441" t="n">
        <v>0.3847106</v>
      </c>
    </row>
    <row r="442">
      <c r="A442" s="1" t="n">
        <v>43244.76041666666</v>
      </c>
      <c r="B442" t="n">
        <v>0.4084444</v>
      </c>
    </row>
    <row r="443">
      <c r="A443" s="1" t="n">
        <v>43245.88541666666</v>
      </c>
      <c r="B443" t="n">
        <v>0.3859834</v>
      </c>
    </row>
    <row r="444">
      <c r="A444" s="1" t="n">
        <v>43246.94097222222</v>
      </c>
      <c r="B444" t="n">
        <v>0.4017927</v>
      </c>
    </row>
    <row r="445">
      <c r="A445" s="1" t="n">
        <v>43247.95486111111</v>
      </c>
      <c r="B445" t="n">
        <v>0.4345878</v>
      </c>
    </row>
    <row r="446">
      <c r="A446" s="1" t="n">
        <v>43248.02083333334</v>
      </c>
      <c r="B446" t="n">
        <v>0.4457909</v>
      </c>
    </row>
    <row r="447">
      <c r="A447" s="1" t="n">
        <v>43249.00694444445</v>
      </c>
      <c r="B447" t="n">
        <v>0.3438217</v>
      </c>
    </row>
    <row r="448">
      <c r="A448" s="1" t="n">
        <v>43250.02430555555</v>
      </c>
      <c r="B448" t="n">
        <v>0.3391518</v>
      </c>
    </row>
    <row r="449">
      <c r="A449" s="1" t="n">
        <v>43251.01736111111</v>
      </c>
      <c r="B449" t="n">
        <v>0.3304569</v>
      </c>
    </row>
    <row r="450">
      <c r="A450" s="1" t="n">
        <v>43252.64930555555</v>
      </c>
      <c r="B450" t="n">
        <v>0.4461294</v>
      </c>
    </row>
    <row r="451">
      <c r="A451" s="1" t="n">
        <v>43253.00347222222</v>
      </c>
      <c r="B451" t="n">
        <v>0.3632057</v>
      </c>
    </row>
    <row r="452">
      <c r="A452" s="1" t="n">
        <v>43254.07638888889</v>
      </c>
      <c r="B452" t="n">
        <v>0.3506197</v>
      </c>
    </row>
    <row r="453">
      <c r="A453" s="1" t="n">
        <v>43255.96875</v>
      </c>
      <c r="B453" t="n">
        <v>0.3849057</v>
      </c>
    </row>
    <row r="454">
      <c r="A454" s="1" t="n">
        <v>43256.04166666666</v>
      </c>
      <c r="B454" t="n">
        <v>0.425775</v>
      </c>
    </row>
    <row r="455">
      <c r="A455" s="1" t="n">
        <v>43257.00347222222</v>
      </c>
      <c r="B455" t="n">
        <v>0.3558504</v>
      </c>
    </row>
    <row r="456">
      <c r="A456" s="1" t="n">
        <v>43258.23958333334</v>
      </c>
      <c r="B456" t="n">
        <v>0.4385357</v>
      </c>
    </row>
    <row r="457">
      <c r="A457" s="1" t="n">
        <v>43259.81597222222</v>
      </c>
      <c r="B457" t="n">
        <v>0.4189891</v>
      </c>
    </row>
    <row r="458">
      <c r="A458" s="1" t="n">
        <v>43260.61111111111</v>
      </c>
      <c r="B458" t="n">
        <v>0.401311</v>
      </c>
    </row>
    <row r="459">
      <c r="A459" s="1" t="n">
        <v>43263.09375</v>
      </c>
      <c r="B459" t="n">
        <v>0.4419798</v>
      </c>
    </row>
    <row r="460">
      <c r="A460" s="1" t="n">
        <v>43264.42708333334</v>
      </c>
      <c r="B460" t="n">
        <v>0.4464333</v>
      </c>
    </row>
    <row r="461">
      <c r="A461" s="1" t="n">
        <v>43265.38541666666</v>
      </c>
      <c r="B461" t="n">
        <v>0.403389</v>
      </c>
    </row>
    <row r="462">
      <c r="A462" s="1" t="n">
        <v>43266.81597222222</v>
      </c>
      <c r="B462" t="n">
        <v>0.4535249</v>
      </c>
    </row>
    <row r="463">
      <c r="A463" s="1" t="n">
        <v>43267.75</v>
      </c>
      <c r="B463" t="n">
        <v>0.431673</v>
      </c>
    </row>
    <row r="464">
      <c r="A464" s="1" t="n">
        <v>43268</v>
      </c>
      <c r="B464" t="n">
        <v>0.382762</v>
      </c>
    </row>
    <row r="465">
      <c r="A465" s="1" t="n">
        <v>43269.00347222222</v>
      </c>
      <c r="B465" t="n">
        <v>0.3635085</v>
      </c>
    </row>
    <row r="466">
      <c r="A466" s="1" t="n">
        <v>43270</v>
      </c>
      <c r="B466" t="n">
        <v>0.3499602</v>
      </c>
    </row>
    <row r="467">
      <c r="A467" s="1" t="n">
        <v>43271</v>
      </c>
      <c r="B467" t="n">
        <v>0.3443127</v>
      </c>
    </row>
    <row r="468">
      <c r="A468" s="1" t="n">
        <v>43272.04166666666</v>
      </c>
      <c r="B468" t="n">
        <v>0.3402684</v>
      </c>
    </row>
    <row r="469">
      <c r="A469" s="1" t="n">
        <v>43273.00347222222</v>
      </c>
      <c r="B469" t="n">
        <v>0.3373252</v>
      </c>
    </row>
    <row r="470">
      <c r="A470" s="1" t="n">
        <v>43274</v>
      </c>
      <c r="B470" t="n">
        <v>0.3336222</v>
      </c>
    </row>
    <row r="471">
      <c r="A471" s="1" t="n">
        <v>43275.49305555555</v>
      </c>
      <c r="B471" t="n">
        <v>0.3999844</v>
      </c>
    </row>
    <row r="472">
      <c r="A472" s="1" t="n">
        <v>43276.40277777778</v>
      </c>
      <c r="B472" t="n">
        <v>0.3747774</v>
      </c>
    </row>
    <row r="473">
      <c r="A473" s="1" t="n">
        <v>43277.44791666666</v>
      </c>
      <c r="B473" t="n">
        <v>0.4518827</v>
      </c>
    </row>
    <row r="474">
      <c r="A474" s="1" t="n">
        <v>43278</v>
      </c>
      <c r="B474" t="n">
        <v>0.3713941</v>
      </c>
    </row>
    <row r="475">
      <c r="A475" s="1" t="n">
        <v>43279.39583333334</v>
      </c>
      <c r="B475" t="n">
        <v>0.4388891</v>
      </c>
    </row>
    <row r="476">
      <c r="A476" s="1" t="n">
        <v>43280</v>
      </c>
      <c r="B476" t="n">
        <v>0.370261</v>
      </c>
    </row>
    <row r="477">
      <c r="A477" s="1" t="n">
        <v>43281.59375</v>
      </c>
      <c r="B477" t="n">
        <v>0.4250263</v>
      </c>
    </row>
    <row r="478">
      <c r="A478" s="1" t="n">
        <v>43282.95486111111</v>
      </c>
      <c r="B478" t="n">
        <v>0.3949308</v>
      </c>
    </row>
    <row r="479">
      <c r="A479" s="1" t="n">
        <v>43283.06597222222</v>
      </c>
      <c r="B479" t="n">
        <v>0.4419798</v>
      </c>
    </row>
    <row r="480">
      <c r="A480" s="1" t="n">
        <v>43284.4375</v>
      </c>
      <c r="B480" t="n">
        <v>0.4194203</v>
      </c>
    </row>
    <row r="481">
      <c r="A481" s="1" t="n">
        <v>43285.81944444445</v>
      </c>
      <c r="B481" t="n">
        <v>0.4503217</v>
      </c>
    </row>
    <row r="482">
      <c r="A482" s="1" t="n">
        <v>43286.64236111111</v>
      </c>
      <c r="B482" t="n">
        <v>0.4481192</v>
      </c>
    </row>
    <row r="483">
      <c r="A483" s="1" t="n">
        <v>43287</v>
      </c>
      <c r="B483" t="n">
        <v>0.3815173</v>
      </c>
    </row>
    <row r="484">
      <c r="A484" s="1" t="n">
        <v>43288.55902777778</v>
      </c>
      <c r="B484" t="n">
        <v>0.4478409</v>
      </c>
    </row>
    <row r="485">
      <c r="A485" s="1" t="n">
        <v>43289.70138888889</v>
      </c>
      <c r="B485" t="n">
        <v>0.4498425</v>
      </c>
    </row>
    <row r="486">
      <c r="A486" s="1" t="n">
        <v>43290</v>
      </c>
      <c r="B486" t="n">
        <v>0.3897983</v>
      </c>
    </row>
    <row r="487">
      <c r="A487" s="1" t="n">
        <v>43291</v>
      </c>
      <c r="B487" t="n">
        <v>0.3600244</v>
      </c>
    </row>
    <row r="488">
      <c r="A488" s="1" t="n">
        <v>43294.61111111111</v>
      </c>
      <c r="B488" t="n">
        <v>0.4482235</v>
      </c>
    </row>
    <row r="489">
      <c r="A489" s="1" t="n">
        <v>43295</v>
      </c>
      <c r="B489" t="n">
        <v>0.3901429</v>
      </c>
    </row>
    <row r="490">
      <c r="A490" s="1" t="n">
        <v>43297.66319444445</v>
      </c>
      <c r="B490" t="n">
        <v>0.4464767</v>
      </c>
    </row>
    <row r="491">
      <c r="A491" s="1" t="n">
        <v>43298.57638888889</v>
      </c>
      <c r="B491" t="n">
        <v>0.4481452</v>
      </c>
    </row>
    <row r="492">
      <c r="A492" s="1" t="n">
        <v>43299</v>
      </c>
      <c r="B492" t="n">
        <v>0.3859834</v>
      </c>
    </row>
    <row r="493">
      <c r="A493" s="1" t="n">
        <v>43300.60069444445</v>
      </c>
      <c r="B493" t="n">
        <v>0.4463552</v>
      </c>
    </row>
    <row r="494">
      <c r="A494" s="1" t="n">
        <v>43304</v>
      </c>
      <c r="B494" t="n">
        <v>0.4364354</v>
      </c>
    </row>
    <row r="495">
      <c r="A495" s="1" t="n">
        <v>43305.76388888889</v>
      </c>
      <c r="B495" t="n">
        <v>0.4450103</v>
      </c>
    </row>
    <row r="496">
      <c r="A496" s="1" t="n">
        <v>43306</v>
      </c>
      <c r="B496" t="n">
        <v>0.3996436</v>
      </c>
    </row>
    <row r="497">
      <c r="A497" s="1" t="n">
        <v>43307</v>
      </c>
      <c r="B497" t="n">
        <v>0.3670624</v>
      </c>
    </row>
    <row r="498">
      <c r="A498" s="1" t="n">
        <v>43308.14930555555</v>
      </c>
      <c r="B498" t="n">
        <v>0.4477192</v>
      </c>
    </row>
    <row r="499">
      <c r="A499" s="1" t="n">
        <v>43309.58333333334</v>
      </c>
      <c r="B499" t="n">
        <v>0.44818</v>
      </c>
    </row>
    <row r="500">
      <c r="A500" s="1" t="n">
        <v>43310</v>
      </c>
      <c r="B500" t="n">
        <v>0.3944526</v>
      </c>
    </row>
    <row r="501">
      <c r="A501" s="1" t="n">
        <v>43311.80208333334</v>
      </c>
      <c r="B501" t="n">
        <v>0.3776876</v>
      </c>
    </row>
    <row r="502">
      <c r="A502" s="1" t="n">
        <v>43312.31597222222</v>
      </c>
      <c r="B502" t="n">
        <v>0.4408563</v>
      </c>
    </row>
    <row r="503">
      <c r="A503" s="1" t="n">
        <v>43313.60069444445</v>
      </c>
      <c r="B503" t="n">
        <v>0.4453052</v>
      </c>
    </row>
    <row r="504">
      <c r="A504" s="1" t="n">
        <v>43314</v>
      </c>
      <c r="B504" t="n">
        <v>0.391391</v>
      </c>
    </row>
    <row r="505">
      <c r="A505" s="1" t="n">
        <v>43315.64236111111</v>
      </c>
      <c r="B505" t="n">
        <v>0.4474584</v>
      </c>
    </row>
    <row r="506">
      <c r="A506" s="1" t="n">
        <v>43316.75347222222</v>
      </c>
      <c r="B506" t="n">
        <v>0.3952443</v>
      </c>
    </row>
    <row r="507">
      <c r="A507" s="1" t="n">
        <v>43317</v>
      </c>
      <c r="B507" t="n">
        <v>0.3874551</v>
      </c>
    </row>
    <row r="508">
      <c r="A508" s="1" t="n">
        <v>43318</v>
      </c>
      <c r="B508" t="n">
        <v>0.3694663</v>
      </c>
    </row>
    <row r="509">
      <c r="A509" s="1" t="n">
        <v>43321.35416666666</v>
      </c>
      <c r="B509" t="n">
        <v>0.4539795</v>
      </c>
    </row>
    <row r="510">
      <c r="A510" s="1" t="n">
        <v>43322</v>
      </c>
      <c r="B510" t="n">
        <v>0.3845793</v>
      </c>
    </row>
    <row r="511">
      <c r="A511" s="1" t="n">
        <v>43323.02777777778</v>
      </c>
      <c r="B511" t="n">
        <v>0.3687525</v>
      </c>
    </row>
    <row r="512">
      <c r="A512" s="1" t="n">
        <v>43324.30208333334</v>
      </c>
      <c r="B512" t="n">
        <v>0.4497901</v>
      </c>
    </row>
    <row r="513">
      <c r="A513" s="1" t="n">
        <v>43325.57638888889</v>
      </c>
      <c r="B513" t="n">
        <v>0.4474063</v>
      </c>
    </row>
    <row r="514">
      <c r="A514" s="1" t="n">
        <v>43326.24652777778</v>
      </c>
      <c r="B514" t="n">
        <v>0.4487455</v>
      </c>
    </row>
    <row r="515">
      <c r="A515" s="1" t="n">
        <v>43327</v>
      </c>
      <c r="B515" t="n">
        <v>0.3904055</v>
      </c>
    </row>
    <row r="516">
      <c r="A516" s="1" t="n">
        <v>43328.71527777778</v>
      </c>
      <c r="B516" t="n">
        <v>0.4224696</v>
      </c>
    </row>
    <row r="517">
      <c r="A517" s="1" t="n">
        <v>43329</v>
      </c>
      <c r="B517" t="n">
        <v>0.3898229</v>
      </c>
    </row>
    <row r="518">
      <c r="A518" s="1" t="n">
        <v>43330.20138888889</v>
      </c>
      <c r="B518" t="n">
        <v>0.4497901</v>
      </c>
    </row>
    <row r="519">
      <c r="A519" s="1" t="n">
        <v>43331.00694444445</v>
      </c>
      <c r="B519" t="n">
        <v>0.3804285</v>
      </c>
    </row>
    <row r="520">
      <c r="A520" s="1" t="n">
        <v>43332.04861111111</v>
      </c>
      <c r="B520" t="n">
        <v>0.3673666</v>
      </c>
    </row>
    <row r="521">
      <c r="A521" s="1" t="n">
        <v>43333.23958333334</v>
      </c>
      <c r="B521" t="n">
        <v>0.3615738</v>
      </c>
    </row>
    <row r="522">
      <c r="A522" s="1" t="n">
        <v>43334.01041666666</v>
      </c>
      <c r="B522" t="n">
        <v>0.3589374</v>
      </c>
    </row>
    <row r="523">
      <c r="A523" s="1" t="n">
        <v>43335.02777777778</v>
      </c>
      <c r="B523" t="n">
        <v>0.4368308</v>
      </c>
    </row>
    <row r="524">
      <c r="A524" s="1" t="n">
        <v>43336</v>
      </c>
      <c r="B524" t="n">
        <v>0.3943537</v>
      </c>
    </row>
    <row r="525">
      <c r="A525" s="1" t="n">
        <v>43337.70833333334</v>
      </c>
      <c r="B525" t="n">
        <v>0.4540144</v>
      </c>
    </row>
    <row r="526">
      <c r="A526" s="1" t="n">
        <v>43338.70833333334</v>
      </c>
      <c r="B526" t="n">
        <v>0.4497989</v>
      </c>
    </row>
    <row r="527">
      <c r="A527" s="1" t="n">
        <v>43339</v>
      </c>
      <c r="B527" t="n">
        <v>0.4014439</v>
      </c>
    </row>
    <row r="528">
      <c r="A528" s="1" t="n">
        <v>43343.48263888889</v>
      </c>
      <c r="B528" t="n">
        <v>0.3833076</v>
      </c>
    </row>
    <row r="529">
      <c r="A529" s="1" t="n">
        <v>43344</v>
      </c>
      <c r="B529" t="n">
        <v>0.3786597</v>
      </c>
    </row>
    <row r="530">
      <c r="A530" s="1" t="n">
        <v>43345.50694444445</v>
      </c>
      <c r="B530" t="n">
        <v>0.4487455</v>
      </c>
    </row>
    <row r="531">
      <c r="A531" s="1" t="n">
        <v>43346.65625</v>
      </c>
      <c r="B531" t="n">
        <v>0.4047961</v>
      </c>
    </row>
    <row r="532">
      <c r="A532" s="1" t="n">
        <v>43347.01041666666</v>
      </c>
      <c r="B532" t="n">
        <v>0.3936287</v>
      </c>
    </row>
    <row r="533">
      <c r="A533" s="1" t="n">
        <v>43348.00347222222</v>
      </c>
      <c r="B533" t="n">
        <v>0.3810945</v>
      </c>
    </row>
    <row r="534">
      <c r="A534" s="1" t="n">
        <v>43349.30555555555</v>
      </c>
      <c r="B534" t="n">
        <v>0.421342</v>
      </c>
    </row>
    <row r="535">
      <c r="A535" s="1" t="n">
        <v>43350.63541666666</v>
      </c>
      <c r="B535" t="n">
        <v>0.4513767</v>
      </c>
    </row>
    <row r="536">
      <c r="A536" s="1" t="n">
        <v>43351</v>
      </c>
      <c r="B536" t="n">
        <v>0.4133327</v>
      </c>
    </row>
    <row r="537">
      <c r="A537" s="1" t="n">
        <v>43352</v>
      </c>
      <c r="B537" t="n">
        <v>0.3848649</v>
      </c>
    </row>
    <row r="538">
      <c r="A538" s="1" t="n">
        <v>43353.29513888889</v>
      </c>
      <c r="B538" t="n">
        <v>0.4568604</v>
      </c>
    </row>
    <row r="539">
      <c r="A539" s="1" t="n">
        <v>43354.23611111111</v>
      </c>
      <c r="B539" t="n">
        <v>0.4547231</v>
      </c>
    </row>
    <row r="540">
      <c r="A540" s="1" t="n">
        <v>43355</v>
      </c>
      <c r="B540" t="n">
        <v>0.3941559</v>
      </c>
    </row>
    <row r="541">
      <c r="A541" s="1" t="n">
        <v>43356.60069444445</v>
      </c>
      <c r="B541" t="n">
        <v>0.4525551</v>
      </c>
    </row>
    <row r="542">
      <c r="A542" s="1" t="n">
        <v>43357</v>
      </c>
      <c r="B542" t="n">
        <v>0.4025074</v>
      </c>
    </row>
    <row r="543">
      <c r="A543" s="1" t="n">
        <v>43358.45486111111</v>
      </c>
      <c r="B543" t="n">
        <v>0.451464</v>
      </c>
    </row>
    <row r="544">
      <c r="A544" s="1" t="n">
        <v>43359</v>
      </c>
      <c r="B544" t="n">
        <v>0.4095909</v>
      </c>
    </row>
    <row r="545">
      <c r="A545" s="1" t="n">
        <v>43360.02430555555</v>
      </c>
      <c r="B545" t="n">
        <v>0.3834217</v>
      </c>
    </row>
    <row r="546">
      <c r="A546" s="1" t="n">
        <v>43361</v>
      </c>
      <c r="B546" t="n">
        <v>0.3743095</v>
      </c>
    </row>
    <row r="547">
      <c r="A547" s="1" t="n">
        <v>43362.02777777778</v>
      </c>
      <c r="B547" t="n">
        <v>0.3689529</v>
      </c>
    </row>
    <row r="548">
      <c r="A548" s="1" t="n">
        <v>43363</v>
      </c>
      <c r="B548" t="n">
        <v>0.3641543</v>
      </c>
    </row>
    <row r="549">
      <c r="A549" s="1" t="n">
        <v>43364</v>
      </c>
      <c r="B549" t="n">
        <v>0.3613194</v>
      </c>
    </row>
    <row r="550">
      <c r="A550" s="1" t="n">
        <v>43365.92361111111</v>
      </c>
      <c r="B550" t="n">
        <v>0.3617965</v>
      </c>
    </row>
    <row r="551">
      <c r="A551" s="1" t="n">
        <v>43366.30208333334</v>
      </c>
      <c r="B551" t="n">
        <v>0.3613194</v>
      </c>
    </row>
    <row r="552">
      <c r="A552" s="1" t="n">
        <v>43367.98263888889</v>
      </c>
      <c r="B552" t="n">
        <v>0.4200972</v>
      </c>
    </row>
    <row r="553">
      <c r="A553" s="1" t="n">
        <v>43368</v>
      </c>
      <c r="B553" t="n">
        <v>0.414241</v>
      </c>
    </row>
    <row r="554">
      <c r="A554" s="1" t="n">
        <v>43369</v>
      </c>
      <c r="B554" t="n">
        <v>0.3797384</v>
      </c>
    </row>
    <row r="555">
      <c r="A555" s="1" t="n">
        <v>43370</v>
      </c>
      <c r="B555" t="n">
        <v>0.3709278</v>
      </c>
    </row>
    <row r="556">
      <c r="A556" s="1" t="n">
        <v>43372</v>
      </c>
      <c r="B556" t="n">
        <v>0.3637078</v>
      </c>
    </row>
    <row r="557">
      <c r="A557" s="1" t="n">
        <v>43373.54513888889</v>
      </c>
      <c r="B557" t="n">
        <v>0.4563958</v>
      </c>
    </row>
    <row r="558">
      <c r="A558" s="1" t="n">
        <v>43374.75</v>
      </c>
      <c r="B558" t="n">
        <v>0.4559402</v>
      </c>
    </row>
    <row r="559">
      <c r="A559" s="1" t="n">
        <v>43375</v>
      </c>
      <c r="B559" t="n">
        <v>0.423471</v>
      </c>
    </row>
    <row r="560">
      <c r="A560" s="1" t="n">
        <v>43376</v>
      </c>
      <c r="B560" t="n">
        <v>0.3903726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42890.63888888889</v>
      </c>
      <c r="B7" t="n">
        <v>0.349</v>
      </c>
    </row>
    <row r="8">
      <c r="A8" s="1" t="n">
        <v>42933.26041666666</v>
      </c>
      <c r="B8" t="n">
        <v>0.381</v>
      </c>
    </row>
    <row r="9">
      <c r="A9" s="1" t="n">
        <v>42950.48611111111</v>
      </c>
      <c r="B9" t="n">
        <v>0.376</v>
      </c>
    </row>
    <row r="10">
      <c r="A10" s="1" t="n">
        <v>42992.23611111111</v>
      </c>
      <c r="B10" t="n">
        <v>0.387</v>
      </c>
    </row>
    <row r="11">
      <c r="A11" s="1" t="n">
        <v>43039.99652777778</v>
      </c>
      <c r="B11" t="n">
        <v>0.3907257</v>
      </c>
    </row>
    <row r="12">
      <c r="A12" s="1" t="n">
        <v>43053.5625</v>
      </c>
      <c r="B12" t="n">
        <v>0.3698917</v>
      </c>
    </row>
    <row r="13">
      <c r="A13" s="1" t="n">
        <v>43098.68402777778</v>
      </c>
      <c r="B13" t="n">
        <v>0.2455427</v>
      </c>
    </row>
    <row r="14">
      <c r="A14" s="1" t="n">
        <v>43131.70138888889</v>
      </c>
      <c r="B14" t="n">
        <v>0.2538316</v>
      </c>
    </row>
    <row r="15">
      <c r="A15" s="1" t="n">
        <v>43159.96180555555</v>
      </c>
      <c r="B15" t="n">
        <v>0.2120803</v>
      </c>
    </row>
    <row r="16">
      <c r="A16" s="1" t="n">
        <v>43164.55208333334</v>
      </c>
      <c r="B16" t="n">
        <v>0.2085841</v>
      </c>
    </row>
    <row r="17">
      <c r="A17" s="1" t="n">
        <v>43194.57291666666</v>
      </c>
      <c r="B17" t="n">
        <v>0.3061964</v>
      </c>
    </row>
    <row r="18">
      <c r="A18" s="1" t="n">
        <v>43239.64236111111</v>
      </c>
      <c r="B18" t="n">
        <v>0.3167403</v>
      </c>
    </row>
    <row r="19">
      <c r="A19" s="1" t="n">
        <v>43252.34375</v>
      </c>
      <c r="B19" t="n">
        <v>0.3261817</v>
      </c>
    </row>
    <row r="20">
      <c r="A20" s="1" t="n">
        <v>43292.46180555555</v>
      </c>
      <c r="B20" t="n">
        <v>0.3490033</v>
      </c>
    </row>
    <row r="21">
      <c r="A21" s="1" t="n">
        <v>43335.01041666666</v>
      </c>
      <c r="B21" t="n">
        <v>0.3550844</v>
      </c>
    </row>
    <row r="22">
      <c r="A22" s="1" t="n">
        <v>43365.06944444445</v>
      </c>
      <c r="B22" t="n">
        <v>0.3564195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2024-12-14T22:22:58Z</dcterms:created>
  <dcterms:modified xmlns:dcterms="http://purl.org/dc/terms/" xmlns:xsi="http://www.w3.org/2001/XMLSchema-instance" xsi:type="dcterms:W3CDTF">2024-12-14T22:22:58Z</dcterms:modified>
</cp:coreProperties>
</file>