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59.40151515151515</v>
      </c>
      <c r="C2" t="n">
        <v>46.26595744680851</v>
      </c>
      <c r="D2" t="n">
        <v>48.10112359550562</v>
      </c>
      <c r="E2" t="n">
        <v>51.51578947368421</v>
      </c>
      <c r="F2" t="n">
        <v>65.4812030075188</v>
      </c>
      <c r="G2" t="n">
        <v>74.96491228070175</v>
      </c>
      <c r="H2" t="n">
        <v>78</v>
      </c>
      <c r="I2" t="n">
        <v>75.38775510204081</v>
      </c>
      <c r="J2" t="n">
        <v>74.28125</v>
      </c>
      <c r="K2" t="n">
        <v>75.21374045801527</v>
      </c>
      <c r="L2" t="n">
        <v>74.62992125984252</v>
      </c>
      <c r="M2" t="n">
        <v>71.46511627906976</v>
      </c>
    </row>
    <row r="3">
      <c r="A3" t="n">
        <v>1</v>
      </c>
      <c r="B3" t="n">
        <v>59.44811320754717</v>
      </c>
      <c r="C3" t="n">
        <v>47.63387978142077</v>
      </c>
      <c r="D3" t="n">
        <v>48.8562874251497</v>
      </c>
      <c r="E3" t="n">
        <v>49.56291390728477</v>
      </c>
      <c r="F3" t="n">
        <v>63.81958762886598</v>
      </c>
      <c r="G3" t="n">
        <v>75.41666666666667</v>
      </c>
      <c r="H3" t="n">
        <v>78.08917197452229</v>
      </c>
      <c r="I3" t="n">
        <v>75.07042253521126</v>
      </c>
      <c r="J3" t="n">
        <v>74.42</v>
      </c>
      <c r="K3" t="n">
        <v>73.69060773480663</v>
      </c>
      <c r="L3" t="n">
        <v>71.94312796208531</v>
      </c>
      <c r="M3" t="n">
        <v>68.37674418604651</v>
      </c>
    </row>
    <row r="4">
      <c r="A4" t="n">
        <v>2</v>
      </c>
      <c r="B4" t="n">
        <v>59.51834862385321</v>
      </c>
      <c r="C4" t="n">
        <v>47.63387978142077</v>
      </c>
      <c r="D4" t="n">
        <v>48.93604651162791</v>
      </c>
      <c r="E4" t="n">
        <v>49.83125</v>
      </c>
      <c r="F4" t="n">
        <v>63.79899497487437</v>
      </c>
      <c r="G4" t="n">
        <v>75.07228915662651</v>
      </c>
      <c r="H4" t="n">
        <v>78.17834394904459</v>
      </c>
      <c r="I4" t="n">
        <v>74.90259740259741</v>
      </c>
      <c r="J4" t="n">
        <v>74.33333333333333</v>
      </c>
      <c r="K4" t="n">
        <v>73.75961538461539</v>
      </c>
      <c r="L4" t="n">
        <v>71.92592592592592</v>
      </c>
      <c r="M4" t="n">
        <v>68.58407079646018</v>
      </c>
    </row>
    <row r="5">
      <c r="A5" t="n">
        <v>3</v>
      </c>
      <c r="B5" t="n">
        <v>59.87383177570094</v>
      </c>
      <c r="C5" t="n">
        <v>47.75135135135135</v>
      </c>
      <c r="D5" t="n">
        <v>48.90857142857143</v>
      </c>
      <c r="E5" t="n">
        <v>49.52830188679246</v>
      </c>
      <c r="F5" t="n">
        <v>63.88613861386138</v>
      </c>
      <c r="G5" t="n">
        <v>75.30813953488372</v>
      </c>
      <c r="H5" t="n">
        <v>78.09615384615384</v>
      </c>
      <c r="I5" t="n">
        <v>74.95031055900621</v>
      </c>
      <c r="J5" t="n">
        <v>73.92517006802721</v>
      </c>
      <c r="K5" t="n">
        <v>73.97560975609755</v>
      </c>
      <c r="L5" t="n">
        <v>72.00904977375566</v>
      </c>
      <c r="M5" t="n">
        <v>68.50446428571429</v>
      </c>
    </row>
    <row r="6">
      <c r="A6" t="n">
        <v>4</v>
      </c>
      <c r="B6" t="n">
        <v>59.65</v>
      </c>
      <c r="C6" t="n">
        <v>47.76086956521739</v>
      </c>
      <c r="D6" t="n">
        <v>48.85310734463277</v>
      </c>
      <c r="E6" t="n">
        <v>49.625</v>
      </c>
      <c r="F6" t="n">
        <v>64.22499999999999</v>
      </c>
      <c r="G6" t="n">
        <v>75.34502923976608</v>
      </c>
      <c r="H6" t="n">
        <v>78.27922077922078</v>
      </c>
      <c r="I6" t="n">
        <v>75.03125</v>
      </c>
      <c r="J6" t="n">
        <v>74.41447368421052</v>
      </c>
      <c r="K6" t="n">
        <v>74.11627906976744</v>
      </c>
      <c r="L6" t="n">
        <v>72.04444444444445</v>
      </c>
      <c r="M6" t="n">
        <v>69.13839285714286</v>
      </c>
    </row>
    <row r="7">
      <c r="A7" t="n">
        <v>5</v>
      </c>
      <c r="B7" t="n">
        <v>60.48591549295774</v>
      </c>
      <c r="C7" t="n">
        <v>46.05102040816327</v>
      </c>
      <c r="D7" t="n">
        <v>49.08888888888889</v>
      </c>
      <c r="E7" t="n">
        <v>51.23076923076923</v>
      </c>
      <c r="F7" t="n">
        <v>66.95483870967742</v>
      </c>
      <c r="G7" t="n">
        <v>75.57142857142857</v>
      </c>
      <c r="H7" t="n">
        <v>78.96296296296296</v>
      </c>
      <c r="I7" t="n">
        <v>75.12698412698413</v>
      </c>
      <c r="J7" t="n">
        <v>73.97727272727273</v>
      </c>
      <c r="K7" t="n">
        <v>75.28484848484848</v>
      </c>
      <c r="L7" t="n">
        <v>74.56874999999999</v>
      </c>
      <c r="M7" t="n">
        <v>72.44378698224853</v>
      </c>
    </row>
    <row r="8">
      <c r="A8" t="n">
        <v>6</v>
      </c>
      <c r="B8" t="n">
        <v>60.55</v>
      </c>
      <c r="C8" t="n">
        <v>46.95789473684211</v>
      </c>
      <c r="D8" t="n">
        <v>48.94505494505494</v>
      </c>
      <c r="E8" t="n">
        <v>51.61111111111111</v>
      </c>
      <c r="F8" t="n">
        <v>67.00624999999999</v>
      </c>
      <c r="G8" t="n">
        <v>75.86713286713287</v>
      </c>
      <c r="H8" t="n">
        <v>78.68382352941177</v>
      </c>
      <c r="I8" t="n">
        <v>75.27067669172932</v>
      </c>
      <c r="J8" t="n">
        <v>74.61654135338345</v>
      </c>
      <c r="K8" t="n">
        <v>75.36746987951807</v>
      </c>
      <c r="L8" t="n">
        <v>74.57232704402516</v>
      </c>
      <c r="M8" t="n">
        <v>71.84848484848484</v>
      </c>
    </row>
    <row r="9">
      <c r="A9" t="n">
        <v>7</v>
      </c>
      <c r="B9" t="n">
        <v>60.24657534246575</v>
      </c>
      <c r="C9" t="n">
        <v>47.22340425531915</v>
      </c>
      <c r="D9" t="n">
        <v>48.91578947368421</v>
      </c>
      <c r="E9" t="n">
        <v>52.5625</v>
      </c>
      <c r="F9" t="n">
        <v>67.45061728395062</v>
      </c>
      <c r="G9" t="n">
        <v>75.97333333333333</v>
      </c>
      <c r="H9" t="n">
        <v>78.97101449275362</v>
      </c>
      <c r="I9" t="n">
        <v>75.1015625</v>
      </c>
      <c r="J9" t="n">
        <v>74.69465648854961</v>
      </c>
      <c r="K9" t="n">
        <v>75.34502923976608</v>
      </c>
      <c r="L9" t="n">
        <v>74.7185628742515</v>
      </c>
      <c r="M9" t="n">
        <v>72.10843373493977</v>
      </c>
    </row>
    <row r="10">
      <c r="A10" t="n">
        <v>8</v>
      </c>
      <c r="B10" t="n">
        <v>60.14705882352941</v>
      </c>
      <c r="C10" t="n">
        <v>47.48387096774194</v>
      </c>
      <c r="D10" t="n">
        <v>48.70588235294117</v>
      </c>
      <c r="E10" t="n">
        <v>51.83018867924528</v>
      </c>
      <c r="F10" t="n">
        <v>66.78527607361963</v>
      </c>
      <c r="G10" t="n">
        <v>75.71232876712328</v>
      </c>
      <c r="H10" t="n">
        <v>79.00746268656717</v>
      </c>
      <c r="I10" t="n">
        <v>75.55645161290323</v>
      </c>
      <c r="J10" t="n">
        <v>74.80800000000001</v>
      </c>
      <c r="K10" t="n">
        <v>75.29166666666667</v>
      </c>
      <c r="L10" t="n">
        <v>74.60606060606061</v>
      </c>
      <c r="M10" t="n">
        <v>72.26143790849673</v>
      </c>
    </row>
    <row r="11">
      <c r="A11" t="n">
        <v>9</v>
      </c>
      <c r="B11" t="n">
        <v>60.34931506849315</v>
      </c>
      <c r="C11" t="n">
        <v>47.52173913043478</v>
      </c>
      <c r="D11" t="n">
        <v>48.37349397590361</v>
      </c>
      <c r="E11" t="n">
        <v>52.63366336633663</v>
      </c>
      <c r="F11" t="n">
        <v>66.72560975609755</v>
      </c>
      <c r="G11" t="n">
        <v>75.6986301369863</v>
      </c>
      <c r="H11" t="n">
        <v>78.97727272727273</v>
      </c>
      <c r="I11" t="n">
        <v>75.81746031746032</v>
      </c>
      <c r="J11" t="n">
        <v>74.66935483870968</v>
      </c>
      <c r="K11" t="n">
        <v>75.33333333333333</v>
      </c>
      <c r="L11" t="n">
        <v>74.54320987654322</v>
      </c>
      <c r="M11" t="n">
        <v>72.51552795031056</v>
      </c>
    </row>
    <row r="12">
      <c r="A12" t="n">
        <v>10</v>
      </c>
      <c r="B12" t="n">
        <v>60.50359712230216</v>
      </c>
      <c r="C12" t="n">
        <v>47.0919540229885</v>
      </c>
      <c r="D12" t="n">
        <v>48.76829268292683</v>
      </c>
      <c r="E12" t="n">
        <v>54.29292929292929</v>
      </c>
      <c r="F12" t="n">
        <v>67.09433962264151</v>
      </c>
      <c r="G12" t="n">
        <v>75.421768707483</v>
      </c>
      <c r="H12" t="n">
        <v>78.77099236641222</v>
      </c>
      <c r="I12" t="n">
        <v>75.86821705426357</v>
      </c>
      <c r="J12" t="n">
        <v>74.66666666666667</v>
      </c>
      <c r="K12" t="n">
        <v>75.51875</v>
      </c>
      <c r="L12" t="n">
        <v>74.6474358974359</v>
      </c>
      <c r="M12" t="n">
        <v>72.41666666666667</v>
      </c>
    </row>
    <row r="13">
      <c r="A13" t="n">
        <v>11</v>
      </c>
      <c r="B13" t="n">
        <v>60.8273381294964</v>
      </c>
      <c r="C13" t="n">
        <v>46.04938271604938</v>
      </c>
      <c r="D13" t="n">
        <v>49.26506024096386</v>
      </c>
      <c r="E13" t="n">
        <v>54.19387755102041</v>
      </c>
      <c r="F13" t="n">
        <v>67.91025641025641</v>
      </c>
      <c r="G13" t="n">
        <v>75.33093525179856</v>
      </c>
      <c r="H13" t="n">
        <v>78.51937984496124</v>
      </c>
      <c r="I13" t="n">
        <v>75.97692307692307</v>
      </c>
      <c r="J13" t="n">
        <v>75.08730158730158</v>
      </c>
      <c r="K13" t="n">
        <v>75.53125</v>
      </c>
      <c r="L13" t="n">
        <v>74.42767295597484</v>
      </c>
      <c r="M13" t="n">
        <v>72.51298701298701</v>
      </c>
    </row>
    <row r="14">
      <c r="A14" t="n">
        <v>12</v>
      </c>
      <c r="B14" t="n">
        <v>60.69117647058823</v>
      </c>
      <c r="C14" t="n">
        <v>45.73170731707317</v>
      </c>
      <c r="D14" t="n">
        <v>49.28395061728395</v>
      </c>
      <c r="E14" t="n">
        <v>54.01923076923077</v>
      </c>
      <c r="F14" t="n">
        <v>67.66025641025641</v>
      </c>
      <c r="G14" t="n">
        <v>75.49650349650349</v>
      </c>
      <c r="H14" t="n">
        <v>78.8</v>
      </c>
      <c r="I14" t="n">
        <v>75.80152671755725</v>
      </c>
      <c r="J14" t="n">
        <v>74.94488188976378</v>
      </c>
      <c r="K14" t="n">
        <v>75.2987012987013</v>
      </c>
      <c r="L14" t="n">
        <v>74.27741935483871</v>
      </c>
      <c r="M14" t="n">
        <v>72.36054421768708</v>
      </c>
    </row>
    <row r="15">
      <c r="A15" t="n">
        <v>13</v>
      </c>
      <c r="B15" t="n">
        <v>60.26428571428571</v>
      </c>
      <c r="C15" t="n">
        <v>45.20731707317074</v>
      </c>
      <c r="D15" t="n">
        <v>49.2</v>
      </c>
      <c r="E15" t="n">
        <v>53.47169811320754</v>
      </c>
      <c r="F15" t="n">
        <v>67.23456790123457</v>
      </c>
      <c r="G15" t="n">
        <v>75.65753424657534</v>
      </c>
      <c r="H15" t="n">
        <v>78.62015503875969</v>
      </c>
      <c r="I15" t="n">
        <v>75.92248062015504</v>
      </c>
      <c r="J15" t="n">
        <v>74.8828125</v>
      </c>
      <c r="K15" t="n">
        <v>75.01935483870967</v>
      </c>
      <c r="L15" t="n">
        <v>74.25786163522012</v>
      </c>
      <c r="M15" t="n">
        <v>72.3525641025641</v>
      </c>
    </row>
    <row r="16">
      <c r="A16" t="n">
        <v>14</v>
      </c>
      <c r="B16" t="n">
        <v>59.69064748201439</v>
      </c>
      <c r="C16" t="n">
        <v>45.61627906976744</v>
      </c>
      <c r="D16" t="n">
        <v>48.91566265060241</v>
      </c>
      <c r="E16" t="n">
        <v>53.17924528301887</v>
      </c>
      <c r="F16" t="n">
        <v>67.09554140127389</v>
      </c>
      <c r="G16" t="n">
        <v>75.07382550335571</v>
      </c>
      <c r="H16" t="n">
        <v>78.26515151515152</v>
      </c>
      <c r="I16" t="n">
        <v>75.14615384615385</v>
      </c>
      <c r="J16" t="n">
        <v>74.86507936507937</v>
      </c>
      <c r="K16" t="n">
        <v>74.83435582822086</v>
      </c>
      <c r="L16" t="n">
        <v>73.83443708609272</v>
      </c>
      <c r="M16" t="n">
        <v>72.36363636363636</v>
      </c>
    </row>
    <row r="17">
      <c r="A17" t="n">
        <v>15</v>
      </c>
      <c r="B17" t="n">
        <v>59.54961832061068</v>
      </c>
      <c r="C17" t="n">
        <v>45.55681818181818</v>
      </c>
      <c r="D17" t="n">
        <v>48.625</v>
      </c>
      <c r="E17" t="n">
        <v>53.28125</v>
      </c>
      <c r="F17" t="n">
        <v>67.88275862068966</v>
      </c>
      <c r="G17" t="n">
        <v>74.87857142857143</v>
      </c>
      <c r="H17" t="n">
        <v>77.78832116788321</v>
      </c>
      <c r="I17" t="n">
        <v>74.55384615384615</v>
      </c>
      <c r="J17" t="n">
        <v>75</v>
      </c>
      <c r="K17" t="n">
        <v>74.79375</v>
      </c>
      <c r="L17" t="n">
        <v>73.51973684210526</v>
      </c>
      <c r="M17" t="n">
        <v>72.33974358974359</v>
      </c>
    </row>
    <row r="18">
      <c r="A18" t="n">
        <v>16</v>
      </c>
      <c r="B18" t="n">
        <v>59.51111111111111</v>
      </c>
      <c r="C18" t="n">
        <v>45.31395348837209</v>
      </c>
      <c r="D18" t="n">
        <v>48.9625</v>
      </c>
      <c r="E18" t="n">
        <v>54.1340206185567</v>
      </c>
      <c r="F18" t="n">
        <v>67.69736842105263</v>
      </c>
      <c r="G18" t="n">
        <v>74.59999999999999</v>
      </c>
      <c r="H18" t="n">
        <v>77.6376811594203</v>
      </c>
      <c r="I18" t="n">
        <v>74.58139534883721</v>
      </c>
      <c r="J18" t="n">
        <v>74.79166666666667</v>
      </c>
      <c r="K18" t="n">
        <v>74.92168674698796</v>
      </c>
      <c r="L18" t="n">
        <v>73.52980132450331</v>
      </c>
      <c r="M18" t="n">
        <v>71.81935483870967</v>
      </c>
    </row>
    <row r="19">
      <c r="A19" t="n">
        <v>17</v>
      </c>
      <c r="B19" t="n">
        <v>59.5</v>
      </c>
      <c r="C19" t="n">
        <v>45.6304347826087</v>
      </c>
      <c r="D19" t="n">
        <v>48.82716049382716</v>
      </c>
      <c r="E19" t="n">
        <v>53.21276595744681</v>
      </c>
      <c r="F19" t="n">
        <v>67.56462585034014</v>
      </c>
      <c r="G19" t="n">
        <v>74.33802816901408</v>
      </c>
      <c r="H19" t="n">
        <v>77.71641791044776</v>
      </c>
      <c r="I19" t="n">
        <v>74.47328244274809</v>
      </c>
      <c r="J19" t="n">
        <v>74.51239669421487</v>
      </c>
      <c r="K19" t="n">
        <v>74.77575757575758</v>
      </c>
      <c r="L19" t="n">
        <v>73.58441558441558</v>
      </c>
      <c r="M19" t="n">
        <v>71.91975308641975</v>
      </c>
    </row>
    <row r="20">
      <c r="A20" t="n">
        <v>18</v>
      </c>
      <c r="B20" t="n">
        <v>59.80555555555556</v>
      </c>
      <c r="C20" t="n">
        <v>45.6195652173913</v>
      </c>
      <c r="D20" t="n">
        <v>48.32926829268293</v>
      </c>
      <c r="E20" t="n">
        <v>53.96703296703296</v>
      </c>
      <c r="F20" t="n">
        <v>68.01369863013699</v>
      </c>
      <c r="G20" t="n">
        <v>74.50354609929079</v>
      </c>
      <c r="H20" t="n">
        <v>77.65909090909091</v>
      </c>
      <c r="I20" t="n">
        <v>74.3923076923077</v>
      </c>
      <c r="J20" t="n">
        <v>73.93548387096774</v>
      </c>
      <c r="K20" t="n">
        <v>74.71341463414635</v>
      </c>
      <c r="L20" t="n">
        <v>73.60897435897436</v>
      </c>
      <c r="M20" t="n">
        <v>71.63253012048193</v>
      </c>
    </row>
    <row r="21">
      <c r="A21" t="n">
        <v>19</v>
      </c>
      <c r="B21" t="n">
        <v>60.17424242424242</v>
      </c>
      <c r="C21" t="n">
        <v>45.08988764044944</v>
      </c>
      <c r="D21" t="n">
        <v>49.21052631578947</v>
      </c>
      <c r="E21" t="n">
        <v>53.13483146067416</v>
      </c>
      <c r="F21" t="n">
        <v>67.95138888888889</v>
      </c>
      <c r="G21" t="n">
        <v>74.77862595419847</v>
      </c>
      <c r="H21" t="n">
        <v>77.90697674418605</v>
      </c>
      <c r="I21" t="n">
        <v>74.5748031496063</v>
      </c>
      <c r="J21" t="n">
        <v>74.04918032786885</v>
      </c>
      <c r="K21" t="n">
        <v>74.67924528301887</v>
      </c>
      <c r="L21" t="n">
        <v>73.23611111111111</v>
      </c>
      <c r="M21" t="n">
        <v>71.50314465408805</v>
      </c>
    </row>
    <row r="22">
      <c r="A22" t="n">
        <v>20</v>
      </c>
      <c r="B22" t="n">
        <v>59.20833333333334</v>
      </c>
      <c r="C22" t="n">
        <v>47.47457627118644</v>
      </c>
      <c r="D22" t="n">
        <v>49.2289156626506</v>
      </c>
      <c r="E22" t="n">
        <v>50.125</v>
      </c>
      <c r="F22" t="n">
        <v>64.62121212121212</v>
      </c>
      <c r="G22" t="n">
        <v>74.85798816568047</v>
      </c>
      <c r="H22" t="n">
        <v>77.68553459119497</v>
      </c>
      <c r="I22" t="n">
        <v>74.33962264150944</v>
      </c>
      <c r="J22" t="n">
        <v>74.0952380952381</v>
      </c>
      <c r="K22" t="n">
        <v>73.60512820512821</v>
      </c>
      <c r="L22" t="n">
        <v>71.38425925925925</v>
      </c>
      <c r="M22" t="n">
        <v>68.20833333333333</v>
      </c>
    </row>
    <row r="23">
      <c r="A23" t="n">
        <v>21</v>
      </c>
      <c r="B23" t="n">
        <v>59.31455399061033</v>
      </c>
      <c r="C23" t="n">
        <v>47.31868131868132</v>
      </c>
      <c r="D23" t="n">
        <v>49.35119047619047</v>
      </c>
      <c r="E23" t="n">
        <v>50.02484472049689</v>
      </c>
      <c r="F23" t="n">
        <v>64.5</v>
      </c>
      <c r="G23" t="n">
        <v>75.26060606060607</v>
      </c>
      <c r="H23" t="n">
        <v>77.62345679012346</v>
      </c>
      <c r="I23" t="n">
        <v>74.52903225806452</v>
      </c>
      <c r="J23" t="n">
        <v>73.69784172661871</v>
      </c>
      <c r="K23" t="n">
        <v>73.7286432160804</v>
      </c>
      <c r="L23" t="n">
        <v>71.53953488372093</v>
      </c>
      <c r="M23" t="n">
        <v>68.5067264573991</v>
      </c>
    </row>
    <row r="24">
      <c r="A24" t="n">
        <v>22</v>
      </c>
      <c r="B24" t="n">
        <v>59.42201834862385</v>
      </c>
      <c r="C24" t="n">
        <v>47.28333333333333</v>
      </c>
      <c r="D24" t="n">
        <v>49.54777070063695</v>
      </c>
      <c r="E24" t="n">
        <v>49.47798742138365</v>
      </c>
      <c r="F24" t="n">
        <v>64.63316582914572</v>
      </c>
      <c r="G24" t="n">
        <v>75</v>
      </c>
      <c r="H24" t="n">
        <v>77.84999999999999</v>
      </c>
      <c r="I24" t="n">
        <v>74.52201257861635</v>
      </c>
      <c r="J24" t="n">
        <v>74.31386861313868</v>
      </c>
      <c r="K24" t="n">
        <v>73.4771573604061</v>
      </c>
      <c r="L24" t="n">
        <v>71.47247706422019</v>
      </c>
      <c r="M24" t="n">
        <v>68.17511520737327</v>
      </c>
    </row>
    <row r="25">
      <c r="A25" t="n">
        <v>23</v>
      </c>
      <c r="B25" t="n">
        <v>59.24200913242009</v>
      </c>
      <c r="C25" t="n">
        <v>47.20879120879121</v>
      </c>
      <c r="D25" t="n">
        <v>49.17469879518072</v>
      </c>
      <c r="E25" t="n">
        <v>50.03125</v>
      </c>
      <c r="F25" t="n">
        <v>64.18877551020408</v>
      </c>
      <c r="G25" t="n">
        <v>75.07738095238095</v>
      </c>
      <c r="H25" t="n">
        <v>77.82389937106919</v>
      </c>
      <c r="I25" t="n">
        <v>75.03125</v>
      </c>
      <c r="J25" t="n">
        <v>73.96644295302013</v>
      </c>
      <c r="K25" t="n">
        <v>73.87980769230769</v>
      </c>
      <c r="L25" t="n">
        <v>71.65277777777777</v>
      </c>
      <c r="M25" t="n">
        <v>68.39111111111112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2024-12-14T23:14:08Z</dcterms:created>
  <dcterms:modified xmlns:dcterms="http://purl.org/dc/terms/" xmlns:xsi="http://www.w3.org/2001/XMLSchema-instance" xsi:type="dcterms:W3CDTF">2024-12-14T23:14:08Z</dcterms:modified>
</cp:coreProperties>
</file>