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51.30409356725146</v>
      </c>
      <c r="C2" t="n">
        <v>36.43965517241379</v>
      </c>
      <c r="D2" t="n">
        <v>35.75609756097561</v>
      </c>
      <c r="E2" t="n">
        <v>45.17272727272727</v>
      </c>
      <c r="F2" t="n">
        <v>50.37719298245614</v>
      </c>
      <c r="G2" t="n">
        <v>55.03846153846154</v>
      </c>
      <c r="H2" t="n">
        <v>54.21186440677966</v>
      </c>
      <c r="I2" t="n">
        <v>56.47619047619047</v>
      </c>
      <c r="J2" t="n">
        <v>58.50476190476191</v>
      </c>
      <c r="K2" t="n">
        <v>59.12280701754386</v>
      </c>
      <c r="L2" t="n">
        <v>60.81818181818182</v>
      </c>
      <c r="M2" t="n">
        <v>57.89312977099237</v>
      </c>
    </row>
    <row r="3">
      <c r="A3" t="n">
        <v>1</v>
      </c>
      <c r="B3" t="n">
        <v>48.38518518518519</v>
      </c>
      <c r="C3" t="n">
        <v>35.73423423423424</v>
      </c>
      <c r="D3" t="n">
        <v>33.76119402985075</v>
      </c>
      <c r="E3" t="n">
        <v>43.30994152046784</v>
      </c>
      <c r="F3" t="n">
        <v>48.39428571428572</v>
      </c>
      <c r="G3" t="n">
        <v>51.95808383233533</v>
      </c>
      <c r="H3" t="n">
        <v>52.47435897435897</v>
      </c>
      <c r="I3" t="n">
        <v>55.11347517730496</v>
      </c>
      <c r="J3" t="n">
        <v>55.75</v>
      </c>
      <c r="K3" t="n">
        <v>55.13218390804597</v>
      </c>
      <c r="L3" t="n">
        <v>55.66285714285714</v>
      </c>
      <c r="M3" t="n">
        <v>54.42051282051282</v>
      </c>
    </row>
    <row r="4">
      <c r="A4" t="n">
        <v>2</v>
      </c>
      <c r="B4" t="n">
        <v>48.30935251798561</v>
      </c>
      <c r="C4" t="n">
        <v>35.76</v>
      </c>
      <c r="D4" t="n">
        <v>33.96153846153846</v>
      </c>
      <c r="E4" t="n">
        <v>43.39263803680981</v>
      </c>
      <c r="F4" t="n">
        <v>48.05056179775281</v>
      </c>
      <c r="G4" t="n">
        <v>51.95454545454545</v>
      </c>
      <c r="H4" t="n">
        <v>52.9496855345912</v>
      </c>
      <c r="I4" t="n">
        <v>54.96428571428572</v>
      </c>
      <c r="J4" t="n">
        <v>55.31847133757962</v>
      </c>
      <c r="K4" t="n">
        <v>54.8502994011976</v>
      </c>
      <c r="L4" t="n">
        <v>55.71348314606742</v>
      </c>
      <c r="M4" t="n">
        <v>54.68292682926829</v>
      </c>
    </row>
    <row r="5">
      <c r="A5" t="n">
        <v>3</v>
      </c>
      <c r="B5" t="n">
        <v>48.16967509025271</v>
      </c>
      <c r="C5" t="n">
        <v>35.48017621145375</v>
      </c>
      <c r="D5" t="n">
        <v>34</v>
      </c>
      <c r="E5" t="n">
        <v>43.31736526946108</v>
      </c>
      <c r="F5" t="n">
        <v>48.08791208791209</v>
      </c>
      <c r="G5" t="n">
        <v>51.37426900584796</v>
      </c>
      <c r="H5" t="n">
        <v>52.56687898089172</v>
      </c>
      <c r="I5" t="n">
        <v>54.67132867132867</v>
      </c>
      <c r="J5" t="n">
        <v>55.45394736842105</v>
      </c>
      <c r="K5" t="n">
        <v>55.20231213872832</v>
      </c>
      <c r="L5" t="n">
        <v>55.61271676300578</v>
      </c>
      <c r="M5" t="n">
        <v>55.04807692307692</v>
      </c>
    </row>
    <row r="6">
      <c r="A6" t="n">
        <v>4</v>
      </c>
      <c r="B6" t="n">
        <v>47.64963503649635</v>
      </c>
      <c r="C6" t="n">
        <v>35.5</v>
      </c>
      <c r="D6" t="n">
        <v>34.04205607476636</v>
      </c>
      <c r="E6" t="n">
        <v>43.30813953488372</v>
      </c>
      <c r="F6" t="n">
        <v>48.04395604395604</v>
      </c>
      <c r="G6" t="n">
        <v>51.48837209302326</v>
      </c>
      <c r="H6" t="n">
        <v>52.79141104294479</v>
      </c>
      <c r="I6" t="n">
        <v>54.43262411347518</v>
      </c>
      <c r="J6" t="n">
        <v>55.34415584415584</v>
      </c>
      <c r="K6" t="n">
        <v>55.26666666666667</v>
      </c>
      <c r="L6" t="n">
        <v>55.76704545454545</v>
      </c>
      <c r="M6" t="n">
        <v>54.47572815533981</v>
      </c>
    </row>
    <row r="7">
      <c r="A7" t="n">
        <v>5</v>
      </c>
      <c r="B7" t="n">
        <v>51.6304347826087</v>
      </c>
      <c r="C7" t="n">
        <v>36.4070796460177</v>
      </c>
      <c r="D7" t="n">
        <v>35.6788990825688</v>
      </c>
      <c r="E7" t="n">
        <v>45.22962962962963</v>
      </c>
      <c r="F7" t="n">
        <v>49.33812949640288</v>
      </c>
      <c r="G7" t="n">
        <v>52.82962962962963</v>
      </c>
      <c r="H7" t="n">
        <v>54.28682170542636</v>
      </c>
      <c r="I7" t="n">
        <v>56.19672131147541</v>
      </c>
      <c r="J7" t="n">
        <v>57.4344262295082</v>
      </c>
      <c r="K7" t="n">
        <v>57.56643356643357</v>
      </c>
      <c r="L7" t="n">
        <v>60.05925925925926</v>
      </c>
      <c r="M7" t="n">
        <v>57.80645161290322</v>
      </c>
    </row>
    <row r="8">
      <c r="A8" t="n">
        <v>6</v>
      </c>
      <c r="B8" t="n">
        <v>50.80107526881721</v>
      </c>
      <c r="C8" t="n">
        <v>36.46902654867257</v>
      </c>
      <c r="D8" t="n">
        <v>35.89285714285715</v>
      </c>
      <c r="E8" t="n">
        <v>45.3030303030303</v>
      </c>
      <c r="F8" t="n">
        <v>49.19148936170212</v>
      </c>
      <c r="G8" t="n">
        <v>53.13138686131387</v>
      </c>
      <c r="H8" t="n">
        <v>54.23703703703703</v>
      </c>
      <c r="I8" t="n">
        <v>56.6283185840708</v>
      </c>
      <c r="J8" t="n">
        <v>56.90350877192982</v>
      </c>
      <c r="K8" t="n">
        <v>56.96296296296296</v>
      </c>
      <c r="L8" t="n">
        <v>59.08461538461538</v>
      </c>
      <c r="M8" t="n">
        <v>58.4</v>
      </c>
    </row>
    <row r="9">
      <c r="A9" t="n">
        <v>7</v>
      </c>
      <c r="B9" t="n">
        <v>51.49222797927461</v>
      </c>
      <c r="C9" t="n">
        <v>36.53043478260869</v>
      </c>
      <c r="D9" t="n">
        <v>35.85087719298246</v>
      </c>
      <c r="E9" t="n">
        <v>45.52173913043478</v>
      </c>
      <c r="F9" t="n">
        <v>48.58333333333334</v>
      </c>
      <c r="G9" t="n">
        <v>52.5</v>
      </c>
      <c r="H9" t="n">
        <v>53.53900709219858</v>
      </c>
      <c r="I9" t="n">
        <v>56.21311475409836</v>
      </c>
      <c r="J9" t="n">
        <v>57.0241935483871</v>
      </c>
      <c r="K9" t="n">
        <v>57.37414965986395</v>
      </c>
      <c r="L9" t="n">
        <v>59.41726618705036</v>
      </c>
      <c r="M9" t="n">
        <v>58.2</v>
      </c>
    </row>
    <row r="10">
      <c r="A10" t="n">
        <v>8</v>
      </c>
      <c r="B10" t="n">
        <v>51.7741935483871</v>
      </c>
      <c r="C10" t="n">
        <v>36.47272727272728</v>
      </c>
      <c r="D10" t="n">
        <v>35.58407079646017</v>
      </c>
      <c r="E10" t="n">
        <v>45.34814814814815</v>
      </c>
      <c r="F10" t="n">
        <v>48.69127516778524</v>
      </c>
      <c r="G10" t="n">
        <v>52.16312056737588</v>
      </c>
      <c r="H10" t="n">
        <v>53.54814814814815</v>
      </c>
      <c r="I10" t="n">
        <v>56.27118644067797</v>
      </c>
      <c r="J10" t="n">
        <v>57.24590163934426</v>
      </c>
      <c r="K10" t="n">
        <v>57.47552447552447</v>
      </c>
      <c r="L10" t="n">
        <v>59.20289855072464</v>
      </c>
      <c r="M10" t="n">
        <v>58.57668711656441</v>
      </c>
    </row>
    <row r="11">
      <c r="A11" t="n">
        <v>9</v>
      </c>
      <c r="B11" t="n">
        <v>52.34444444444444</v>
      </c>
      <c r="C11" t="n">
        <v>36.2212389380531</v>
      </c>
      <c r="D11" t="n">
        <v>35.45945945945946</v>
      </c>
      <c r="E11" t="n">
        <v>45.26923076923077</v>
      </c>
      <c r="F11" t="n">
        <v>47.96794871794872</v>
      </c>
      <c r="G11" t="n">
        <v>51.79194630872483</v>
      </c>
      <c r="H11" t="n">
        <v>53.39855072463768</v>
      </c>
      <c r="I11" t="n">
        <v>56.44166666666667</v>
      </c>
      <c r="J11" t="n">
        <v>57.53333333333333</v>
      </c>
      <c r="K11" t="n">
        <v>57.62589928057554</v>
      </c>
      <c r="L11" t="n">
        <v>59.42657342657343</v>
      </c>
      <c r="M11" t="n">
        <v>57.95783132530121</v>
      </c>
    </row>
    <row r="12">
      <c r="A12" t="n">
        <v>10</v>
      </c>
      <c r="B12" t="n">
        <v>52.33526011560694</v>
      </c>
      <c r="C12" t="n">
        <v>36.46956521739131</v>
      </c>
      <c r="D12" t="n">
        <v>35.64864864864865</v>
      </c>
      <c r="E12" t="n">
        <v>45.16153846153846</v>
      </c>
      <c r="F12" t="n">
        <v>47.79084967320262</v>
      </c>
      <c r="G12" t="n">
        <v>51.20529801324503</v>
      </c>
      <c r="H12" t="n">
        <v>53.46323529411764</v>
      </c>
      <c r="I12" t="n">
        <v>55.8688524590164</v>
      </c>
      <c r="J12" t="n">
        <v>57.06779661016949</v>
      </c>
      <c r="K12" t="n">
        <v>57.28472222222222</v>
      </c>
      <c r="L12" t="n">
        <v>59.6934306569343</v>
      </c>
      <c r="M12" t="n">
        <v>58.16363636363636</v>
      </c>
    </row>
    <row r="13">
      <c r="A13" t="n">
        <v>11</v>
      </c>
      <c r="B13" t="n">
        <v>52.75294117647059</v>
      </c>
      <c r="C13" t="n">
        <v>35.82456140350877</v>
      </c>
      <c r="D13" t="n">
        <v>35.89189189189189</v>
      </c>
      <c r="E13" t="n">
        <v>45.29365079365079</v>
      </c>
      <c r="F13" t="n">
        <v>47.81168831168831</v>
      </c>
      <c r="G13" t="n">
        <v>51.22077922077922</v>
      </c>
      <c r="H13" t="n">
        <v>53.23529411764706</v>
      </c>
      <c r="I13" t="n">
        <v>55.91869918699187</v>
      </c>
      <c r="J13" t="n">
        <v>57.45081967213115</v>
      </c>
      <c r="K13" t="n">
        <v>56.98630136986301</v>
      </c>
      <c r="L13" t="n">
        <v>60.04411764705883</v>
      </c>
      <c r="M13" t="n">
        <v>58.84076433121019</v>
      </c>
    </row>
    <row r="14">
      <c r="A14" t="n">
        <v>12</v>
      </c>
      <c r="B14" t="n">
        <v>52.78362573099415</v>
      </c>
      <c r="C14" t="n">
        <v>35.77272727272727</v>
      </c>
      <c r="D14" t="n">
        <v>35.45794392523364</v>
      </c>
      <c r="E14" t="n">
        <v>45.49606299212599</v>
      </c>
      <c r="F14" t="n">
        <v>47.59375</v>
      </c>
      <c r="G14" t="n">
        <v>51.07096774193548</v>
      </c>
      <c r="H14" t="n">
        <v>52.81203007518797</v>
      </c>
      <c r="I14" t="n">
        <v>55.61475409836066</v>
      </c>
      <c r="J14" t="n">
        <v>57.33613445378151</v>
      </c>
      <c r="K14" t="n">
        <v>57.11111111111111</v>
      </c>
      <c r="L14" t="n">
        <v>59.83582089552239</v>
      </c>
      <c r="M14" t="n">
        <v>58.24203821656051</v>
      </c>
    </row>
    <row r="15">
      <c r="A15" t="n">
        <v>13</v>
      </c>
      <c r="B15" t="n">
        <v>52.62643678160919</v>
      </c>
      <c r="C15" t="n">
        <v>35.64285714285715</v>
      </c>
      <c r="D15" t="n">
        <v>35.92523364485982</v>
      </c>
      <c r="E15" t="n">
        <v>45.62204724409449</v>
      </c>
      <c r="F15" t="n">
        <v>47.54605263157895</v>
      </c>
      <c r="G15" t="n">
        <v>51.02649006622516</v>
      </c>
      <c r="H15" t="n">
        <v>52.90769230769231</v>
      </c>
      <c r="I15" t="n">
        <v>55.96610169491525</v>
      </c>
      <c r="J15" t="n">
        <v>56.93220338983051</v>
      </c>
      <c r="K15" t="n">
        <v>57.27142857142857</v>
      </c>
      <c r="L15" t="n">
        <v>59.52205882352941</v>
      </c>
      <c r="M15" t="n">
        <v>58.31012658227848</v>
      </c>
    </row>
    <row r="16">
      <c r="A16" t="n">
        <v>14</v>
      </c>
      <c r="B16" t="n">
        <v>52.39306358381503</v>
      </c>
      <c r="C16" t="n">
        <v>35.51260504201681</v>
      </c>
      <c r="D16" t="n">
        <v>35.81481481481482</v>
      </c>
      <c r="E16" t="n">
        <v>45.66666666666666</v>
      </c>
      <c r="F16" t="n">
        <v>47.9054054054054</v>
      </c>
      <c r="G16" t="n">
        <v>51.8273381294964</v>
      </c>
      <c r="H16" t="n">
        <v>53.46153846153846</v>
      </c>
      <c r="I16" t="n">
        <v>55.5</v>
      </c>
      <c r="J16" t="n">
        <v>57.03389830508475</v>
      </c>
      <c r="K16" t="n">
        <v>57.09701492537314</v>
      </c>
      <c r="L16" t="n">
        <v>59.73880597014925</v>
      </c>
      <c r="M16" t="n">
        <v>58.02564102564103</v>
      </c>
    </row>
    <row r="17">
      <c r="A17" t="n">
        <v>15</v>
      </c>
      <c r="B17" t="n">
        <v>52.9281045751634</v>
      </c>
      <c r="C17" t="n">
        <v>35.89010989010989</v>
      </c>
      <c r="D17" t="n">
        <v>35.71590909090909</v>
      </c>
      <c r="E17" t="n">
        <v>45.84347826086957</v>
      </c>
      <c r="F17" t="n">
        <v>48.6984126984127</v>
      </c>
      <c r="G17" t="n">
        <v>52.98333333333333</v>
      </c>
      <c r="H17" t="n">
        <v>53.97321428571428</v>
      </c>
      <c r="I17" t="n">
        <v>55.53571428571428</v>
      </c>
      <c r="J17" t="n">
        <v>57.28828828828829</v>
      </c>
      <c r="K17" t="n">
        <v>58.66666666666666</v>
      </c>
      <c r="L17" t="n">
        <v>60.86065573770492</v>
      </c>
      <c r="M17" t="n">
        <v>58.96969696969697</v>
      </c>
    </row>
    <row r="18">
      <c r="A18" t="n">
        <v>16</v>
      </c>
      <c r="B18" t="n">
        <v>52.25465838509317</v>
      </c>
      <c r="C18" t="n">
        <v>36.04716981132076</v>
      </c>
      <c r="D18" t="n">
        <v>35.60674157303371</v>
      </c>
      <c r="E18" t="n">
        <v>45.74137931034483</v>
      </c>
      <c r="F18" t="n">
        <v>49.37209302325581</v>
      </c>
      <c r="G18" t="n">
        <v>53.54310344827586</v>
      </c>
      <c r="H18" t="n">
        <v>54.36752136752137</v>
      </c>
      <c r="I18" t="n">
        <v>55.36363636363637</v>
      </c>
      <c r="J18" t="n">
        <v>57.32727272727273</v>
      </c>
      <c r="K18" t="n">
        <v>58.48333333333333</v>
      </c>
      <c r="L18" t="n">
        <v>60.60655737704918</v>
      </c>
      <c r="M18" t="n">
        <v>59.20289855072464</v>
      </c>
    </row>
    <row r="19">
      <c r="A19" t="n">
        <v>17</v>
      </c>
      <c r="B19" t="n">
        <v>52.23312883435583</v>
      </c>
      <c r="C19" t="n">
        <v>35.90476190476191</v>
      </c>
      <c r="D19" t="n">
        <v>35.74193548387097</v>
      </c>
      <c r="E19" t="n">
        <v>45.61666666666667</v>
      </c>
      <c r="F19" t="n">
        <v>49.3739837398374</v>
      </c>
      <c r="G19" t="n">
        <v>53.75892857142857</v>
      </c>
      <c r="H19" t="n">
        <v>54.27966101694916</v>
      </c>
      <c r="I19" t="n">
        <v>55.46428571428572</v>
      </c>
      <c r="J19" t="n">
        <v>57.30088495575221</v>
      </c>
      <c r="K19" t="n">
        <v>58.95</v>
      </c>
      <c r="L19" t="n">
        <v>60.34920634920635</v>
      </c>
      <c r="M19" t="n">
        <v>58.5625</v>
      </c>
    </row>
    <row r="20">
      <c r="A20" t="n">
        <v>18</v>
      </c>
      <c r="B20" t="n">
        <v>52.06211180124224</v>
      </c>
      <c r="C20" t="n">
        <v>35.79591836734694</v>
      </c>
      <c r="D20" t="n">
        <v>35.6236559139785</v>
      </c>
      <c r="E20" t="n">
        <v>45.73109243697479</v>
      </c>
      <c r="F20" t="n">
        <v>49.93805309734513</v>
      </c>
      <c r="G20" t="n">
        <v>54.05357142857143</v>
      </c>
      <c r="H20" t="n">
        <v>53.8034188034188</v>
      </c>
      <c r="I20" t="n">
        <v>55.76923076923077</v>
      </c>
      <c r="J20" t="n">
        <v>57.42857142857143</v>
      </c>
      <c r="K20" t="n">
        <v>58.73504273504273</v>
      </c>
      <c r="L20" t="n">
        <v>59.77165354330709</v>
      </c>
      <c r="M20" t="n">
        <v>59.3986013986014</v>
      </c>
    </row>
    <row r="21">
      <c r="A21" t="n">
        <v>19</v>
      </c>
      <c r="B21" t="n">
        <v>52.32704402515724</v>
      </c>
      <c r="C21" t="n">
        <v>35.90816326530612</v>
      </c>
      <c r="D21" t="n">
        <v>35.29213483146067</v>
      </c>
      <c r="E21" t="n">
        <v>45.58558558558558</v>
      </c>
      <c r="F21" t="n">
        <v>50.30434782608695</v>
      </c>
      <c r="G21" t="n">
        <v>54.08928571428572</v>
      </c>
      <c r="H21" t="n">
        <v>53.72727272727273</v>
      </c>
      <c r="I21" t="n">
        <v>55.6875</v>
      </c>
      <c r="J21" t="n">
        <v>56.92523364485982</v>
      </c>
      <c r="K21" t="n">
        <v>58.96491228070175</v>
      </c>
      <c r="L21" t="n">
        <v>60.06034482758621</v>
      </c>
      <c r="M21" t="n">
        <v>59.48484848484848</v>
      </c>
    </row>
    <row r="22">
      <c r="A22" t="n">
        <v>20</v>
      </c>
      <c r="B22" t="n">
        <v>47.80442804428044</v>
      </c>
      <c r="C22" t="n">
        <v>35.37004405286343</v>
      </c>
      <c r="D22" t="n">
        <v>34.06862745098039</v>
      </c>
      <c r="E22" t="n">
        <v>43.50877192982456</v>
      </c>
      <c r="F22" t="n">
        <v>48.71084337349398</v>
      </c>
      <c r="G22" t="n">
        <v>51.27380952380953</v>
      </c>
      <c r="H22" t="n">
        <v>52.32278481012658</v>
      </c>
      <c r="I22" t="n">
        <v>54.39310344827586</v>
      </c>
      <c r="J22" t="n">
        <v>55.38461538461539</v>
      </c>
      <c r="K22" t="n">
        <v>55.26993865030675</v>
      </c>
      <c r="L22" t="n">
        <v>56.35151515151515</v>
      </c>
      <c r="M22" t="n">
        <v>55.03883495145631</v>
      </c>
    </row>
    <row r="23">
      <c r="A23" t="n">
        <v>21</v>
      </c>
      <c r="B23" t="n">
        <v>48.32472324723247</v>
      </c>
      <c r="C23" t="n">
        <v>35.28444444444445</v>
      </c>
      <c r="D23" t="n">
        <v>34.15686274509804</v>
      </c>
      <c r="E23" t="n">
        <v>43.31609195402299</v>
      </c>
      <c r="F23" t="n">
        <v>48.7093023255814</v>
      </c>
      <c r="G23" t="n">
        <v>51.61046511627907</v>
      </c>
      <c r="H23" t="n">
        <v>52.16455696202532</v>
      </c>
      <c r="I23" t="n">
        <v>54.22695035460993</v>
      </c>
      <c r="J23" t="n">
        <v>55.6</v>
      </c>
      <c r="K23" t="n">
        <v>55.32075471698113</v>
      </c>
      <c r="L23" t="n">
        <v>56.21084337349398</v>
      </c>
      <c r="M23" t="n">
        <v>54.69811320754717</v>
      </c>
    </row>
    <row r="24">
      <c r="A24" t="n">
        <v>22</v>
      </c>
      <c r="B24" t="n">
        <v>47.80952380952381</v>
      </c>
      <c r="C24" t="n">
        <v>35.24888888888889</v>
      </c>
      <c r="D24" t="n">
        <v>33.99484536082474</v>
      </c>
      <c r="E24" t="n">
        <v>43.28323699421966</v>
      </c>
      <c r="F24" t="n">
        <v>48.65680473372781</v>
      </c>
      <c r="G24" t="n">
        <v>51.56626506024097</v>
      </c>
      <c r="H24" t="n">
        <v>52.6583850931677</v>
      </c>
      <c r="I24" t="n">
        <v>54.07971014492754</v>
      </c>
      <c r="J24" t="n">
        <v>56.41958041958042</v>
      </c>
      <c r="K24" t="n">
        <v>55.51829268292683</v>
      </c>
      <c r="L24" t="n">
        <v>56.15882352941176</v>
      </c>
      <c r="M24" t="n">
        <v>54.84285714285714</v>
      </c>
    </row>
    <row r="25">
      <c r="A25" t="n">
        <v>23</v>
      </c>
      <c r="B25" t="n">
        <v>47.67870036101083</v>
      </c>
      <c r="C25" t="n">
        <v>35.19383259911894</v>
      </c>
      <c r="D25" t="n">
        <v>34.15942028985507</v>
      </c>
      <c r="E25" t="n">
        <v>43.54166666666666</v>
      </c>
      <c r="F25" t="n">
        <v>48.29166666666666</v>
      </c>
      <c r="G25" t="n">
        <v>52.00574712643678</v>
      </c>
      <c r="H25" t="n">
        <v>52.80864197530864</v>
      </c>
      <c r="I25" t="n">
        <v>54.35251798561151</v>
      </c>
      <c r="J25" t="n">
        <v>56.10810810810811</v>
      </c>
      <c r="K25" t="n">
        <v>55.2754491017964</v>
      </c>
      <c r="L25" t="n">
        <v>55.73595505617978</v>
      </c>
      <c r="M25" t="n">
        <v>55.02830188679246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