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81.58426966292134</v>
      </c>
      <c r="C2" t="n">
        <v>77.49707602339181</v>
      </c>
      <c r="D2" t="n">
        <v>76.61714285714285</v>
      </c>
      <c r="E2" t="n">
        <v>82.23030303030303</v>
      </c>
      <c r="F2" t="n">
        <v>84.80794701986756</v>
      </c>
      <c r="G2" t="n">
        <v>85.00740740740741</v>
      </c>
      <c r="H2" t="n">
        <v>85.01503759398496</v>
      </c>
      <c r="I2" t="n">
        <v>84.90983606557377</v>
      </c>
      <c r="J2" t="n">
        <v>85.28148148148148</v>
      </c>
      <c r="K2" t="n">
        <v>85.21052631578948</v>
      </c>
      <c r="L2" t="n">
        <v>85.21621621621621</v>
      </c>
      <c r="M2" t="n">
        <v>85.01324503311258</v>
      </c>
    </row>
    <row r="3">
      <c r="A3" t="n">
        <v>1</v>
      </c>
      <c r="B3" t="n">
        <v>82.08421052631579</v>
      </c>
      <c r="C3" t="n">
        <v>78.02877697841727</v>
      </c>
      <c r="D3" t="n">
        <v>75.46101694915254</v>
      </c>
      <c r="E3" t="n">
        <v>81.86941580756013</v>
      </c>
      <c r="F3" t="n">
        <v>84.40287769784173</v>
      </c>
      <c r="G3" t="n">
        <v>84.70560747663552</v>
      </c>
      <c r="H3" t="n">
        <v>84.63</v>
      </c>
      <c r="I3" t="n">
        <v>84.69491525423729</v>
      </c>
      <c r="J3" t="n">
        <v>85.08888888888889</v>
      </c>
      <c r="K3" t="n">
        <v>84.94581280788178</v>
      </c>
      <c r="L3" t="n">
        <v>85.04390243902439</v>
      </c>
      <c r="M3" t="n">
        <v>84.80152671755725</v>
      </c>
    </row>
    <row r="4">
      <c r="A4" t="n">
        <v>2</v>
      </c>
      <c r="B4" t="n">
        <v>82.14765100671141</v>
      </c>
      <c r="C4" t="n">
        <v>78.01034482758621</v>
      </c>
      <c r="D4" t="n">
        <v>75.41423948220064</v>
      </c>
      <c r="E4" t="n">
        <v>82.13087248322148</v>
      </c>
      <c r="F4" t="n">
        <v>84.35593220338983</v>
      </c>
      <c r="G4" t="n">
        <v>84.59813084112149</v>
      </c>
      <c r="H4" t="n">
        <v>84.65151515151516</v>
      </c>
      <c r="I4" t="n">
        <v>84.65079365079364</v>
      </c>
      <c r="J4" t="n">
        <v>85.03743315508021</v>
      </c>
      <c r="K4" t="n">
        <v>84.9590909090909</v>
      </c>
      <c r="L4" t="n">
        <v>84.99563318777292</v>
      </c>
      <c r="M4" t="n">
        <v>84.72463768115942</v>
      </c>
    </row>
    <row r="5">
      <c r="A5" t="n">
        <v>3</v>
      </c>
      <c r="B5" t="n">
        <v>82.05479452054794</v>
      </c>
      <c r="C5" t="n">
        <v>77.92758620689655</v>
      </c>
      <c r="D5" t="n">
        <v>75.43769968051119</v>
      </c>
      <c r="E5" t="n">
        <v>81.97151898734177</v>
      </c>
      <c r="F5" t="n">
        <v>84.36241610738254</v>
      </c>
      <c r="G5" t="n">
        <v>84.66517857142857</v>
      </c>
      <c r="H5" t="n">
        <v>84.48223350253807</v>
      </c>
      <c r="I5" t="n">
        <v>84.67204301075269</v>
      </c>
      <c r="J5" t="n">
        <v>85.015625</v>
      </c>
      <c r="K5" t="n">
        <v>84.93181818181819</v>
      </c>
      <c r="L5" t="n">
        <v>84.97767857142857</v>
      </c>
      <c r="M5" t="n">
        <v>84.70758122743682</v>
      </c>
    </row>
    <row r="6">
      <c r="A6" t="n">
        <v>4</v>
      </c>
      <c r="B6" t="n">
        <v>82.03666666666666</v>
      </c>
      <c r="C6" t="n">
        <v>77.97183098591549</v>
      </c>
      <c r="D6" t="n">
        <v>75.61967213114754</v>
      </c>
      <c r="E6" t="n">
        <v>81.83387622149837</v>
      </c>
      <c r="F6" t="n">
        <v>84.36544850498339</v>
      </c>
      <c r="G6" t="n">
        <v>84.65625</v>
      </c>
      <c r="H6" t="n">
        <v>84.66009852216749</v>
      </c>
      <c r="I6" t="n">
        <v>84.59162303664921</v>
      </c>
      <c r="J6" t="n">
        <v>85.01020408163265</v>
      </c>
      <c r="K6" t="n">
        <v>84.89497716894977</v>
      </c>
      <c r="L6" t="n">
        <v>84.94915254237289</v>
      </c>
      <c r="M6" t="n">
        <v>84.68439716312056</v>
      </c>
    </row>
    <row r="7">
      <c r="A7" t="n">
        <v>5</v>
      </c>
      <c r="B7" t="n">
        <v>81.88105726872247</v>
      </c>
      <c r="C7" t="n">
        <v>77.98113207547169</v>
      </c>
      <c r="D7" t="n">
        <v>76.22972972972973</v>
      </c>
      <c r="E7" t="n">
        <v>81.66228070175438</v>
      </c>
      <c r="F7" t="n">
        <v>84.41095890410959</v>
      </c>
      <c r="G7" t="n">
        <v>84.77245508982035</v>
      </c>
      <c r="H7" t="n">
        <v>84.58895705521472</v>
      </c>
      <c r="I7" t="n">
        <v>84.67307692307692</v>
      </c>
      <c r="J7" t="n">
        <v>84.98224852071006</v>
      </c>
      <c r="K7" t="n">
        <v>84.91666666666667</v>
      </c>
      <c r="L7" t="n">
        <v>84.97894736842105</v>
      </c>
      <c r="M7" t="n">
        <v>84.71844660194175</v>
      </c>
    </row>
    <row r="8">
      <c r="A8" t="n">
        <v>6</v>
      </c>
      <c r="B8" t="n">
        <v>82.05381165919283</v>
      </c>
      <c r="C8" t="n">
        <v>78.21171171171171</v>
      </c>
      <c r="D8" t="n">
        <v>76.31196581196581</v>
      </c>
      <c r="E8" t="n">
        <v>81.86266094420601</v>
      </c>
      <c r="F8" t="n">
        <v>84.44748858447488</v>
      </c>
      <c r="G8" t="n">
        <v>84.70175438596492</v>
      </c>
      <c r="H8" t="n">
        <v>84.69090909090909</v>
      </c>
      <c r="I8" t="n">
        <v>84.67549668874172</v>
      </c>
      <c r="J8" t="n">
        <v>85.05660377358491</v>
      </c>
      <c r="K8" t="n">
        <v>84.90909090909091</v>
      </c>
      <c r="L8" t="n">
        <v>84.92424242424242</v>
      </c>
      <c r="M8" t="n">
        <v>84.70192307692308</v>
      </c>
    </row>
    <row r="9">
      <c r="A9" t="n">
        <v>7</v>
      </c>
      <c r="B9" t="n">
        <v>82.22707423580786</v>
      </c>
      <c r="C9" t="n">
        <v>78.70454545454545</v>
      </c>
      <c r="D9" t="n">
        <v>76.37394957983193</v>
      </c>
      <c r="E9" t="n">
        <v>81.75630252100841</v>
      </c>
      <c r="F9" t="n">
        <v>84.33333333333333</v>
      </c>
      <c r="G9" t="n">
        <v>84.68306010928961</v>
      </c>
      <c r="H9" t="n">
        <v>84.62941176470588</v>
      </c>
      <c r="I9" t="n">
        <v>84.61146496815287</v>
      </c>
      <c r="J9" t="n">
        <v>84.95757575757575</v>
      </c>
      <c r="K9" t="n">
        <v>84.88826815642459</v>
      </c>
      <c r="L9" t="n">
        <v>84.92964824120602</v>
      </c>
      <c r="M9" t="n">
        <v>84.70046082949308</v>
      </c>
    </row>
    <row r="10">
      <c r="A10" t="n">
        <v>8</v>
      </c>
      <c r="B10" t="n">
        <v>82.17272727272727</v>
      </c>
      <c r="C10" t="n">
        <v>78.66046511627907</v>
      </c>
      <c r="D10" t="n">
        <v>76.52320675105486</v>
      </c>
      <c r="E10" t="n">
        <v>81.83122362869199</v>
      </c>
      <c r="F10" t="n">
        <v>84.29613733905579</v>
      </c>
      <c r="G10" t="n">
        <v>84.6108108108108</v>
      </c>
      <c r="H10" t="n">
        <v>84.57142857142857</v>
      </c>
      <c r="I10" t="n">
        <v>84.5886075949367</v>
      </c>
      <c r="J10" t="n">
        <v>84.89375</v>
      </c>
      <c r="K10" t="n">
        <v>84.77401129943503</v>
      </c>
      <c r="L10" t="n">
        <v>84.82474226804123</v>
      </c>
      <c r="M10" t="n">
        <v>84.67757009345794</v>
      </c>
    </row>
    <row r="11">
      <c r="A11" t="n">
        <v>9</v>
      </c>
      <c r="B11" t="n">
        <v>82.33796296296296</v>
      </c>
      <c r="C11" t="n">
        <v>78.69683257918552</v>
      </c>
      <c r="D11" t="n">
        <v>76.44347826086957</v>
      </c>
      <c r="E11" t="n">
        <v>82.1140350877193</v>
      </c>
      <c r="F11" t="n">
        <v>84.28138528138528</v>
      </c>
      <c r="G11" t="n">
        <v>84.66315789473684</v>
      </c>
      <c r="H11" t="n">
        <v>84.57058823529412</v>
      </c>
      <c r="I11" t="n">
        <v>84.53125</v>
      </c>
      <c r="J11" t="n">
        <v>84.85802469135803</v>
      </c>
      <c r="K11" t="n">
        <v>84.76536312849161</v>
      </c>
      <c r="L11" t="n">
        <v>84.875</v>
      </c>
      <c r="M11" t="n">
        <v>84.65116279069767</v>
      </c>
    </row>
    <row r="12">
      <c r="A12" t="n">
        <v>10</v>
      </c>
      <c r="B12" t="n">
        <v>82.25225225225225</v>
      </c>
      <c r="C12" t="n">
        <v>78.71090047393365</v>
      </c>
      <c r="D12" t="n">
        <v>76.76991150442478</v>
      </c>
      <c r="E12" t="n">
        <v>82.03083700440529</v>
      </c>
      <c r="F12" t="n">
        <v>84.23829787234042</v>
      </c>
      <c r="G12" t="n">
        <v>84.58730158730158</v>
      </c>
      <c r="H12" t="n">
        <v>84.53932584269663</v>
      </c>
      <c r="I12" t="n">
        <v>84.50931677018633</v>
      </c>
      <c r="J12" t="n">
        <v>84.82278481012658</v>
      </c>
      <c r="K12" t="n">
        <v>84.72043010752688</v>
      </c>
      <c r="L12" t="n">
        <v>84.81683168316832</v>
      </c>
      <c r="M12" t="n">
        <v>84.69194312796209</v>
      </c>
    </row>
    <row r="13">
      <c r="A13" t="n">
        <v>11</v>
      </c>
      <c r="B13" t="n">
        <v>81.97777777777777</v>
      </c>
      <c r="C13" t="n">
        <v>78.46376811594203</v>
      </c>
      <c r="D13" t="n">
        <v>77.05405405405405</v>
      </c>
      <c r="E13" t="n">
        <v>81.89655172413794</v>
      </c>
      <c r="F13" t="n">
        <v>84.21097046413502</v>
      </c>
      <c r="G13" t="n">
        <v>84.59574468085107</v>
      </c>
      <c r="H13" t="n">
        <v>84.47619047619048</v>
      </c>
      <c r="I13" t="n">
        <v>84.46706586826348</v>
      </c>
      <c r="J13" t="n">
        <v>84.79268292682927</v>
      </c>
      <c r="K13" t="n">
        <v>84.65217391304348</v>
      </c>
      <c r="L13" t="n">
        <v>84.81730769230769</v>
      </c>
      <c r="M13" t="n">
        <v>84.5952380952381</v>
      </c>
    </row>
    <row r="14">
      <c r="A14" t="n">
        <v>12</v>
      </c>
      <c r="B14" t="n">
        <v>81.93303571428571</v>
      </c>
      <c r="C14" t="n">
        <v>78.25365853658536</v>
      </c>
      <c r="D14" t="n">
        <v>76.97872340425532</v>
      </c>
      <c r="E14" t="n">
        <v>81.78902953586498</v>
      </c>
      <c r="F14" t="n">
        <v>84.19747899159664</v>
      </c>
      <c r="G14" t="n">
        <v>84.53804347826087</v>
      </c>
      <c r="H14" t="n">
        <v>84.48538011695906</v>
      </c>
      <c r="I14" t="n">
        <v>84.48235294117647</v>
      </c>
      <c r="J14" t="n">
        <v>84.81437125748504</v>
      </c>
      <c r="K14" t="n">
        <v>84.61666666666666</v>
      </c>
      <c r="L14" t="n">
        <v>84.74752475247524</v>
      </c>
      <c r="M14" t="n">
        <v>84.56872037914692</v>
      </c>
    </row>
    <row r="15">
      <c r="A15" t="n">
        <v>13</v>
      </c>
      <c r="B15" t="n">
        <v>81.66812227074236</v>
      </c>
      <c r="C15" t="n">
        <v>78.22660098522168</v>
      </c>
      <c r="D15" t="n">
        <v>76.64102564102564</v>
      </c>
      <c r="E15" t="n">
        <v>81.94893617021276</v>
      </c>
      <c r="F15" t="n">
        <v>84.21030042918454</v>
      </c>
      <c r="G15" t="n">
        <v>84.52747252747253</v>
      </c>
      <c r="H15" t="n">
        <v>84.4319526627219</v>
      </c>
      <c r="I15" t="n">
        <v>84.47701149425288</v>
      </c>
      <c r="J15" t="n">
        <v>84.73652694610779</v>
      </c>
      <c r="K15" t="n">
        <v>84.55</v>
      </c>
      <c r="L15" t="n">
        <v>84.71859296482413</v>
      </c>
      <c r="M15" t="n">
        <v>84.60294117647059</v>
      </c>
    </row>
    <row r="16">
      <c r="A16" t="n">
        <v>14</v>
      </c>
      <c r="B16" t="n">
        <v>81.59565217391304</v>
      </c>
      <c r="C16" t="n">
        <v>78.02870813397129</v>
      </c>
      <c r="D16" t="n">
        <v>76.60416666666667</v>
      </c>
      <c r="E16" t="n">
        <v>81.44541484716157</v>
      </c>
      <c r="F16" t="n">
        <v>84.13656387665198</v>
      </c>
      <c r="G16" t="n">
        <v>84.49444444444444</v>
      </c>
      <c r="H16" t="n">
        <v>84.4578313253012</v>
      </c>
      <c r="I16" t="n">
        <v>84.42011834319527</v>
      </c>
      <c r="J16" t="n">
        <v>84.72781065088758</v>
      </c>
      <c r="K16" t="n">
        <v>84.65895953757226</v>
      </c>
      <c r="L16" t="n">
        <v>84.72916666666667</v>
      </c>
      <c r="M16" t="n">
        <v>84.59999999999999</v>
      </c>
    </row>
    <row r="17">
      <c r="A17" t="n">
        <v>15</v>
      </c>
      <c r="B17" t="n">
        <v>81.44725738396625</v>
      </c>
      <c r="C17" t="n">
        <v>77.875</v>
      </c>
      <c r="D17" t="n">
        <v>76.58091286307054</v>
      </c>
      <c r="E17" t="n">
        <v>81.4410480349345</v>
      </c>
      <c r="F17" t="n">
        <v>84.07211538461539</v>
      </c>
      <c r="G17" t="n">
        <v>84.47953216374269</v>
      </c>
      <c r="H17" t="n">
        <v>84.36196319018404</v>
      </c>
      <c r="I17" t="n">
        <v>84.48125</v>
      </c>
      <c r="J17" t="n">
        <v>84.69127516778524</v>
      </c>
      <c r="K17" t="n">
        <v>84.5952380952381</v>
      </c>
      <c r="L17" t="n">
        <v>84.7554347826087</v>
      </c>
      <c r="M17" t="n">
        <v>84.5925925925926</v>
      </c>
    </row>
    <row r="18">
      <c r="A18" t="n">
        <v>16</v>
      </c>
      <c r="B18" t="n">
        <v>81.35744680851064</v>
      </c>
      <c r="C18" t="n">
        <v>77.62895927601809</v>
      </c>
      <c r="D18" t="n">
        <v>76.51694915254237</v>
      </c>
      <c r="E18" t="n">
        <v>81.46288209606988</v>
      </c>
      <c r="F18" t="n">
        <v>84.15094339622641</v>
      </c>
      <c r="G18" t="n">
        <v>84.45294117647059</v>
      </c>
      <c r="H18" t="n">
        <v>84.34999999999999</v>
      </c>
      <c r="I18" t="n">
        <v>84.50955414012739</v>
      </c>
      <c r="J18" t="n">
        <v>84.73972602739725</v>
      </c>
      <c r="K18" t="n">
        <v>84.61676646706587</v>
      </c>
      <c r="L18" t="n">
        <v>84.73333333333333</v>
      </c>
      <c r="M18" t="n">
        <v>84.56084656084656</v>
      </c>
    </row>
    <row r="19">
      <c r="A19" t="n">
        <v>17</v>
      </c>
      <c r="B19" t="n">
        <v>81.29338842975207</v>
      </c>
      <c r="C19" t="n">
        <v>77.43317972350231</v>
      </c>
      <c r="D19" t="n">
        <v>76.19583333333334</v>
      </c>
      <c r="E19" t="n">
        <v>81.68803418803419</v>
      </c>
      <c r="F19" t="n">
        <v>84.18604651162791</v>
      </c>
      <c r="G19" t="n">
        <v>84.56470588235294</v>
      </c>
      <c r="H19" t="n">
        <v>84.35849056603773</v>
      </c>
      <c r="I19" t="n">
        <v>84.49032258064516</v>
      </c>
      <c r="J19" t="n">
        <v>84.74285714285715</v>
      </c>
      <c r="K19" t="n">
        <v>84.62874251497006</v>
      </c>
      <c r="L19" t="n">
        <v>84.76373626373626</v>
      </c>
      <c r="M19" t="n">
        <v>84.64795918367346</v>
      </c>
    </row>
    <row r="20">
      <c r="A20" t="n">
        <v>18</v>
      </c>
      <c r="B20" t="n">
        <v>81.36820083682008</v>
      </c>
      <c r="C20" t="n">
        <v>77.3125</v>
      </c>
      <c r="D20" t="n">
        <v>76.08974358974359</v>
      </c>
      <c r="E20" t="n">
        <v>81.58590308370044</v>
      </c>
      <c r="F20" t="n">
        <v>84.2085308056872</v>
      </c>
      <c r="G20" t="n">
        <v>84.52173913043478</v>
      </c>
      <c r="H20" t="n">
        <v>84.39735099337749</v>
      </c>
      <c r="I20" t="n">
        <v>84.48630136986301</v>
      </c>
      <c r="J20" t="n">
        <v>84.85271317829458</v>
      </c>
      <c r="K20" t="n">
        <v>84.65605095541402</v>
      </c>
      <c r="L20" t="n">
        <v>84.86187845303867</v>
      </c>
      <c r="M20" t="n">
        <v>84.57142857142857</v>
      </c>
    </row>
    <row r="21">
      <c r="A21" t="n">
        <v>19</v>
      </c>
      <c r="B21" t="n">
        <v>81.55793991416309</v>
      </c>
      <c r="C21" t="n">
        <v>77.375</v>
      </c>
      <c r="D21" t="n">
        <v>76.20087336244542</v>
      </c>
      <c r="E21" t="n">
        <v>81.66517857142857</v>
      </c>
      <c r="F21" t="n">
        <v>84.28095238095239</v>
      </c>
      <c r="G21" t="n">
        <v>84.63803680981596</v>
      </c>
      <c r="H21" t="n">
        <v>84.48648648648648</v>
      </c>
      <c r="I21" t="n">
        <v>84.53061224489795</v>
      </c>
      <c r="J21" t="n">
        <v>84.98561151079137</v>
      </c>
      <c r="K21" t="n">
        <v>84.78846153846153</v>
      </c>
      <c r="L21" t="n">
        <v>84.78651685393258</v>
      </c>
      <c r="M21" t="n">
        <v>84.63589743589743</v>
      </c>
    </row>
    <row r="22">
      <c r="A22" t="n">
        <v>20</v>
      </c>
      <c r="B22" t="n">
        <v>81.90728476821192</v>
      </c>
      <c r="C22" t="n">
        <v>77.70547945205479</v>
      </c>
      <c r="D22" t="n">
        <v>75.52941176470588</v>
      </c>
      <c r="E22" t="n">
        <v>81.72151898734177</v>
      </c>
      <c r="F22" t="n">
        <v>84.27906976744185</v>
      </c>
      <c r="G22" t="n">
        <v>84.58951965065502</v>
      </c>
      <c r="H22" t="n">
        <v>84.48557692307692</v>
      </c>
      <c r="I22" t="n">
        <v>84.55050505050505</v>
      </c>
      <c r="J22" t="n">
        <v>85.01058201058201</v>
      </c>
      <c r="K22" t="n">
        <v>84.7511961722488</v>
      </c>
      <c r="L22" t="n">
        <v>84.8995633187773</v>
      </c>
      <c r="M22" t="n">
        <v>84.61458333333333</v>
      </c>
    </row>
    <row r="23">
      <c r="A23" t="n">
        <v>21</v>
      </c>
      <c r="B23" t="n">
        <v>81.88888888888889</v>
      </c>
      <c r="C23" t="n">
        <v>77.83793103448276</v>
      </c>
      <c r="D23" t="n">
        <v>75.75806451612904</v>
      </c>
      <c r="E23" t="n">
        <v>81.94637223974763</v>
      </c>
      <c r="F23" t="n">
        <v>84.30065359477125</v>
      </c>
      <c r="G23" t="n">
        <v>84.59740259740259</v>
      </c>
      <c r="H23" t="n">
        <v>84.49528301886792</v>
      </c>
      <c r="I23" t="n">
        <v>84.61421319796955</v>
      </c>
      <c r="J23" t="n">
        <v>85</v>
      </c>
      <c r="K23" t="n">
        <v>84.77168949771689</v>
      </c>
      <c r="L23" t="n">
        <v>84.97816593886463</v>
      </c>
      <c r="M23" t="n">
        <v>84.64705882352941</v>
      </c>
    </row>
    <row r="24">
      <c r="A24" t="n">
        <v>22</v>
      </c>
      <c r="B24" t="n">
        <v>81.85855263157895</v>
      </c>
      <c r="C24" t="n">
        <v>77.80555555555556</v>
      </c>
      <c r="D24" t="n">
        <v>75.59803921568627</v>
      </c>
      <c r="E24" t="n">
        <v>81.92812499999999</v>
      </c>
      <c r="F24" t="n">
        <v>84.33552631578948</v>
      </c>
      <c r="G24" t="n">
        <v>84.58222222222223</v>
      </c>
      <c r="H24" t="n">
        <v>84.56521739130434</v>
      </c>
      <c r="I24" t="n">
        <v>84.65151515151516</v>
      </c>
      <c r="J24" t="n">
        <v>85.06951871657753</v>
      </c>
      <c r="K24" t="n">
        <v>84.78733031674209</v>
      </c>
      <c r="L24" t="n">
        <v>84.95338983050847</v>
      </c>
      <c r="M24" t="n">
        <v>84.66551724137931</v>
      </c>
    </row>
    <row r="25">
      <c r="A25" t="n">
        <v>23</v>
      </c>
      <c r="B25" t="n">
        <v>81.72607260726073</v>
      </c>
      <c r="C25" t="n">
        <v>77.88421052631578</v>
      </c>
      <c r="D25" t="n">
        <v>75.75483870967741</v>
      </c>
      <c r="E25" t="n">
        <v>82</v>
      </c>
      <c r="F25" t="n">
        <v>84.34983498349835</v>
      </c>
      <c r="G25" t="n">
        <v>84.62719298245614</v>
      </c>
      <c r="H25" t="n">
        <v>84.57692307692308</v>
      </c>
      <c r="I25" t="n">
        <v>84.60199004975124</v>
      </c>
      <c r="J25" t="n">
        <v>85.05759162303664</v>
      </c>
      <c r="K25" t="n">
        <v>84.81900452488688</v>
      </c>
      <c r="L25" t="n">
        <v>84.96595744680852</v>
      </c>
      <c r="M25" t="n">
        <v>84.68275862068965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2024-12-14T23:14:08Z</dcterms:created>
  <dcterms:modified xmlns:dcterms="http://purl.org/dc/terms/" xmlns:xsi="http://www.w3.org/2001/XMLSchema-instance" xsi:type="dcterms:W3CDTF">2024-12-14T23:14:08Z</dcterms:modified>
</cp:coreProperties>
</file>