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31.24137931034483</v>
      </c>
      <c r="C2" t="n">
        <v>25.56756756756757</v>
      </c>
      <c r="D2" t="n">
        <v>24.43181818181818</v>
      </c>
      <c r="E2" t="n">
        <v>25.13513513513514</v>
      </c>
      <c r="F2" t="n">
        <v>35.04</v>
      </c>
      <c r="G2" t="n">
        <v>36.66101694915254</v>
      </c>
      <c r="H2" t="n">
        <v>40.13157894736842</v>
      </c>
      <c r="I2" t="n">
        <v>42.02631578947368</v>
      </c>
      <c r="J2" t="n">
        <v>40.96491228070175</v>
      </c>
      <c r="K2" t="n">
        <v>41.61904761904762</v>
      </c>
      <c r="L2" t="n">
        <v>44.02941176470588</v>
      </c>
      <c r="M2" t="n">
        <v>37.97777777777777</v>
      </c>
    </row>
    <row r="3">
      <c r="A3" t="n">
        <v>1</v>
      </c>
      <c r="B3" t="n">
        <v>28.50609756097561</v>
      </c>
      <c r="C3" t="n">
        <v>22.44347826086956</v>
      </c>
      <c r="D3" t="n">
        <v>20.61904761904762</v>
      </c>
      <c r="E3" t="n">
        <v>21.78125</v>
      </c>
      <c r="F3" t="n">
        <v>32.86428571428571</v>
      </c>
      <c r="G3" t="n">
        <v>35.23076923076923</v>
      </c>
      <c r="H3" t="n">
        <v>37.49006622516556</v>
      </c>
      <c r="I3" t="n">
        <v>40.02631578947368</v>
      </c>
      <c r="J3" t="n">
        <v>38.34507042253521</v>
      </c>
      <c r="K3" t="n">
        <v>39.64754098360656</v>
      </c>
      <c r="L3" t="n">
        <v>41.38541666666666</v>
      </c>
      <c r="M3" t="n">
        <v>35.6</v>
      </c>
    </row>
    <row r="4">
      <c r="A4" t="n">
        <v>2</v>
      </c>
      <c r="B4" t="n">
        <v>28.2875816993464</v>
      </c>
      <c r="C4" t="n">
        <v>22.52293577981651</v>
      </c>
      <c r="D4" t="n">
        <v>20.6015625</v>
      </c>
      <c r="E4" t="n">
        <v>22.13076923076923</v>
      </c>
      <c r="F4" t="n">
        <v>32.96402877697842</v>
      </c>
      <c r="G4" t="n">
        <v>35.43846153846154</v>
      </c>
      <c r="H4" t="n">
        <v>37.62091503267974</v>
      </c>
      <c r="I4" t="n">
        <v>40.2</v>
      </c>
      <c r="J4" t="n">
        <v>38.14482758620689</v>
      </c>
      <c r="K4" t="n">
        <v>39.7734375</v>
      </c>
      <c r="L4" t="n">
        <v>41.68</v>
      </c>
      <c r="M4" t="n">
        <v>35.86458333333334</v>
      </c>
    </row>
    <row r="5">
      <c r="A5" t="n">
        <v>3</v>
      </c>
      <c r="B5" t="n">
        <v>28.0551724137931</v>
      </c>
      <c r="C5" t="n">
        <v>22.41904761904762</v>
      </c>
      <c r="D5" t="n">
        <v>20.57723577235772</v>
      </c>
      <c r="E5" t="n">
        <v>21.96850393700787</v>
      </c>
      <c r="F5" t="n">
        <v>33.0431654676259</v>
      </c>
      <c r="G5" t="n">
        <v>35.68461538461538</v>
      </c>
      <c r="H5" t="n">
        <v>37.86092715231788</v>
      </c>
      <c r="I5" t="n">
        <v>40.62745098039215</v>
      </c>
      <c r="J5" t="n">
        <v>38.29787234042553</v>
      </c>
      <c r="K5" t="n">
        <v>39.61538461538461</v>
      </c>
      <c r="L5" t="n">
        <v>41.94897959183673</v>
      </c>
      <c r="M5" t="n">
        <v>35.8041237113402</v>
      </c>
    </row>
    <row r="6">
      <c r="A6" t="n">
        <v>4</v>
      </c>
      <c r="B6" t="n">
        <v>26.8695652173913</v>
      </c>
      <c r="C6" t="n">
        <v>22.60919540229885</v>
      </c>
      <c r="D6" t="n">
        <v>20.56842105263158</v>
      </c>
      <c r="E6" t="n">
        <v>22.38709677419355</v>
      </c>
      <c r="F6" t="n">
        <v>33.23741007194245</v>
      </c>
      <c r="G6" t="n">
        <v>35.70769230769231</v>
      </c>
      <c r="H6" t="n">
        <v>38.06081081081081</v>
      </c>
      <c r="I6" t="n">
        <v>40.77358490566038</v>
      </c>
      <c r="J6" t="n">
        <v>38.47857142857143</v>
      </c>
      <c r="K6" t="n">
        <v>39.744</v>
      </c>
      <c r="L6" t="n">
        <v>41.8876404494382</v>
      </c>
      <c r="M6" t="n">
        <v>35.48913043478261</v>
      </c>
    </row>
    <row r="7">
      <c r="A7" t="n">
        <v>5</v>
      </c>
      <c r="B7" t="n">
        <v>28.98245614035088</v>
      </c>
      <c r="C7" t="n">
        <v>25.375</v>
      </c>
      <c r="D7" t="n">
        <v>26.35</v>
      </c>
      <c r="E7" t="n">
        <v>27.15384615384615</v>
      </c>
      <c r="F7" t="n">
        <v>35.27848101265823</v>
      </c>
      <c r="G7" t="n">
        <v>36.63888888888889</v>
      </c>
      <c r="H7" t="n">
        <v>40.35632183908046</v>
      </c>
      <c r="I7" t="n">
        <v>42.45652173913044</v>
      </c>
      <c r="J7" t="n">
        <v>40.84507042253521</v>
      </c>
      <c r="K7" t="n">
        <v>41.60606060606061</v>
      </c>
      <c r="L7" t="n">
        <v>44.61538461538461</v>
      </c>
      <c r="M7" t="n">
        <v>37.46341463414634</v>
      </c>
    </row>
    <row r="8">
      <c r="A8" t="n">
        <v>6</v>
      </c>
      <c r="B8" t="n">
        <v>28.72727272727273</v>
      </c>
      <c r="C8" t="n">
        <v>24.91304347826087</v>
      </c>
      <c r="D8" t="n">
        <v>26.89473684210526</v>
      </c>
      <c r="E8" t="n">
        <v>27.76470588235294</v>
      </c>
      <c r="F8" t="n">
        <v>35.5375</v>
      </c>
      <c r="G8" t="n">
        <v>37.28985507246377</v>
      </c>
      <c r="H8" t="n">
        <v>41.08641975308642</v>
      </c>
      <c r="I8" t="n">
        <v>41.68235294117647</v>
      </c>
      <c r="J8" t="n">
        <v>40.30769230769231</v>
      </c>
      <c r="K8" t="n">
        <v>41.83582089552239</v>
      </c>
      <c r="L8" t="n">
        <v>44.5</v>
      </c>
      <c r="M8" t="n">
        <v>37.62162162162162</v>
      </c>
    </row>
    <row r="9">
      <c r="A9" t="n">
        <v>7</v>
      </c>
      <c r="B9" t="n">
        <v>30.2</v>
      </c>
      <c r="C9" t="n">
        <v>24.4</v>
      </c>
      <c r="D9" t="n">
        <v>23.72727272727273</v>
      </c>
      <c r="E9" t="n">
        <v>27.04347826086957</v>
      </c>
      <c r="F9" t="n">
        <v>35.07058823529412</v>
      </c>
      <c r="G9" t="n">
        <v>37.02857142857143</v>
      </c>
      <c r="H9" t="n">
        <v>40.52380952380953</v>
      </c>
      <c r="I9" t="n">
        <v>42.11363636363637</v>
      </c>
      <c r="J9" t="n">
        <v>40.6375</v>
      </c>
      <c r="K9" t="n">
        <v>42.76056338028169</v>
      </c>
      <c r="L9" t="n">
        <v>42.55555555555556</v>
      </c>
      <c r="M9" t="n">
        <v>36.79591836734694</v>
      </c>
    </row>
    <row r="10">
      <c r="A10" t="n">
        <v>8</v>
      </c>
      <c r="B10" t="n">
        <v>30.6231884057971</v>
      </c>
      <c r="C10" t="n">
        <v>25.66666666666667</v>
      </c>
      <c r="D10" t="n">
        <v>22.85714285714286</v>
      </c>
      <c r="E10" t="n">
        <v>26.22916666666667</v>
      </c>
      <c r="F10" t="n">
        <v>35.18072289156626</v>
      </c>
      <c r="G10" t="n">
        <v>36.89333333333333</v>
      </c>
      <c r="H10" t="n">
        <v>40.49397590361446</v>
      </c>
      <c r="I10" t="n">
        <v>41.58947368421052</v>
      </c>
      <c r="J10" t="n">
        <v>40.87837837837838</v>
      </c>
      <c r="K10" t="n">
        <v>41.83333333333334</v>
      </c>
      <c r="L10" t="n">
        <v>42.4390243902439</v>
      </c>
      <c r="M10" t="n">
        <v>36.65909090909091</v>
      </c>
    </row>
    <row r="11">
      <c r="A11" t="n">
        <v>9</v>
      </c>
      <c r="B11" t="n">
        <v>31.20833333333333</v>
      </c>
      <c r="C11" t="n">
        <v>25.82142857142857</v>
      </c>
      <c r="D11" t="n">
        <v>23.25</v>
      </c>
      <c r="E11" t="n">
        <v>26.56818181818182</v>
      </c>
      <c r="F11" t="n">
        <v>35.3448275862069</v>
      </c>
      <c r="G11" t="n">
        <v>37.32894736842105</v>
      </c>
      <c r="H11" t="n">
        <v>40.34883720930232</v>
      </c>
      <c r="I11" t="n">
        <v>42.13265306122449</v>
      </c>
      <c r="J11" t="n">
        <v>40.73611111111111</v>
      </c>
      <c r="K11" t="n">
        <v>41.54761904761905</v>
      </c>
      <c r="L11" t="n">
        <v>42.06976744186046</v>
      </c>
      <c r="M11" t="n">
        <v>37.2</v>
      </c>
    </row>
    <row r="12">
      <c r="A12" t="n">
        <v>10</v>
      </c>
      <c r="B12" t="n">
        <v>31.14925373134328</v>
      </c>
      <c r="C12" t="n">
        <v>24.57692307692308</v>
      </c>
      <c r="D12" t="n">
        <v>23.64516129032258</v>
      </c>
      <c r="E12" t="n">
        <v>27.08510638297872</v>
      </c>
      <c r="F12" t="n">
        <v>35.23529411764706</v>
      </c>
      <c r="G12" t="n">
        <v>36.91463414634146</v>
      </c>
      <c r="H12" t="n">
        <v>40.61797752808989</v>
      </c>
      <c r="I12" t="n">
        <v>42.26530612244898</v>
      </c>
      <c r="J12" t="n">
        <v>41.08333333333334</v>
      </c>
      <c r="K12" t="n">
        <v>41.23076923076923</v>
      </c>
      <c r="L12" t="n">
        <v>41.475</v>
      </c>
      <c r="M12" t="n">
        <v>36.4</v>
      </c>
    </row>
    <row r="13">
      <c r="A13" t="n">
        <v>11</v>
      </c>
      <c r="B13" t="n">
        <v>31.45454545454545</v>
      </c>
      <c r="C13" t="n">
        <v>24.28571428571428</v>
      </c>
      <c r="D13" t="n">
        <v>23.6875</v>
      </c>
      <c r="E13" t="n">
        <v>27.72093023255814</v>
      </c>
      <c r="F13" t="n">
        <v>34.79761904761905</v>
      </c>
      <c r="G13" t="n">
        <v>36.94252873563219</v>
      </c>
      <c r="H13" t="n">
        <v>40.19318181818182</v>
      </c>
      <c r="I13" t="n">
        <v>42.76923076923077</v>
      </c>
      <c r="J13" t="n">
        <v>40.94666666666667</v>
      </c>
      <c r="K13" t="n">
        <v>41.31325301204819</v>
      </c>
      <c r="L13" t="n">
        <v>41.57142857142857</v>
      </c>
      <c r="M13" t="n">
        <v>36.1063829787234</v>
      </c>
    </row>
    <row r="14">
      <c r="A14" t="n">
        <v>12</v>
      </c>
      <c r="B14" t="n">
        <v>31.56521739130435</v>
      </c>
      <c r="C14" t="n">
        <v>24.78571428571428</v>
      </c>
      <c r="D14" t="n">
        <v>24.02857142857143</v>
      </c>
      <c r="E14" t="n">
        <v>26.82222222222222</v>
      </c>
      <c r="F14" t="n">
        <v>34.69512195121951</v>
      </c>
      <c r="G14" t="n">
        <v>36.52941176470588</v>
      </c>
      <c r="H14" t="n">
        <v>39.75581395348837</v>
      </c>
      <c r="I14" t="n">
        <v>42.95049504950495</v>
      </c>
      <c r="J14" t="n">
        <v>40.85714285714285</v>
      </c>
      <c r="K14" t="n">
        <v>40.97590361445783</v>
      </c>
      <c r="L14" t="n">
        <v>43.06976744186046</v>
      </c>
      <c r="M14" t="n">
        <v>36.64</v>
      </c>
    </row>
    <row r="15">
      <c r="A15" t="n">
        <v>13</v>
      </c>
      <c r="B15" t="n">
        <v>30.03947368421053</v>
      </c>
      <c r="C15" t="n">
        <v>24.57575757575757</v>
      </c>
      <c r="D15" t="n">
        <v>23.94736842105263</v>
      </c>
      <c r="E15" t="n">
        <v>26.40816326530612</v>
      </c>
      <c r="F15" t="n">
        <v>34.96511627906977</v>
      </c>
      <c r="G15" t="n">
        <v>35.73563218390805</v>
      </c>
      <c r="H15" t="n">
        <v>39.48387096774194</v>
      </c>
      <c r="I15" t="n">
        <v>42.82242990654206</v>
      </c>
      <c r="J15" t="n">
        <v>40.97101449275362</v>
      </c>
      <c r="K15" t="n">
        <v>41.26190476190476</v>
      </c>
      <c r="L15" t="n">
        <v>43.16279069767442</v>
      </c>
      <c r="M15" t="n">
        <v>36.76</v>
      </c>
    </row>
    <row r="16">
      <c r="A16" t="n">
        <v>14</v>
      </c>
      <c r="B16" t="n">
        <v>31.12345679012346</v>
      </c>
      <c r="C16" t="n">
        <v>24</v>
      </c>
      <c r="D16" t="n">
        <v>23.725</v>
      </c>
      <c r="E16" t="n">
        <v>25.77358490566038</v>
      </c>
      <c r="F16" t="n">
        <v>34.69879518072289</v>
      </c>
      <c r="G16" t="n">
        <v>36.20689655172414</v>
      </c>
      <c r="H16" t="n">
        <v>39.64583333333334</v>
      </c>
      <c r="I16" t="n">
        <v>42.23809523809524</v>
      </c>
      <c r="J16" t="n">
        <v>40.63513513513514</v>
      </c>
      <c r="K16" t="n">
        <v>41.41975308641975</v>
      </c>
      <c r="L16" t="n">
        <v>44.24324324324324</v>
      </c>
      <c r="M16" t="n">
        <v>36.9074074074074</v>
      </c>
    </row>
    <row r="17">
      <c r="A17" t="n">
        <v>15</v>
      </c>
      <c r="B17" t="n">
        <v>30.88372093023256</v>
      </c>
      <c r="C17" t="n">
        <v>23.97142857142857</v>
      </c>
      <c r="D17" t="n">
        <v>23.25</v>
      </c>
      <c r="E17" t="n">
        <v>25.3953488372093</v>
      </c>
      <c r="F17" t="n">
        <v>36.04878048780488</v>
      </c>
      <c r="G17" t="n">
        <v>34.61333333333334</v>
      </c>
      <c r="H17" t="n">
        <v>38.84523809523809</v>
      </c>
      <c r="I17" t="n">
        <v>41.54945054945055</v>
      </c>
      <c r="J17" t="n">
        <v>39.25</v>
      </c>
      <c r="K17" t="n">
        <v>40.87837837837838</v>
      </c>
      <c r="L17" t="n">
        <v>44.42857142857143</v>
      </c>
      <c r="M17" t="n">
        <v>37.10909090909091</v>
      </c>
    </row>
    <row r="18">
      <c r="A18" t="n">
        <v>16</v>
      </c>
      <c r="B18" t="n">
        <v>31.02272727272727</v>
      </c>
      <c r="C18" t="n">
        <v>23.94736842105263</v>
      </c>
      <c r="D18" t="n">
        <v>23.33333333333333</v>
      </c>
      <c r="E18" t="n">
        <v>25.69387755102041</v>
      </c>
      <c r="F18" t="n">
        <v>35.89285714285715</v>
      </c>
      <c r="G18" t="n">
        <v>34.53333333333333</v>
      </c>
      <c r="H18" t="n">
        <v>38.04545454545455</v>
      </c>
      <c r="I18" t="n">
        <v>42.06741573033708</v>
      </c>
      <c r="J18" t="n">
        <v>39.61538461538461</v>
      </c>
      <c r="K18" t="n">
        <v>41.45945945945946</v>
      </c>
      <c r="L18" t="n">
        <v>42.38709677419355</v>
      </c>
      <c r="M18" t="n">
        <v>37.62962962962963</v>
      </c>
    </row>
    <row r="19">
      <c r="A19" t="n">
        <v>17</v>
      </c>
      <c r="B19" t="n">
        <v>30.86666666666667</v>
      </c>
      <c r="C19" t="n">
        <v>24.7</v>
      </c>
      <c r="D19" t="n">
        <v>23.63636363636364</v>
      </c>
      <c r="E19" t="n">
        <v>25.5531914893617</v>
      </c>
      <c r="F19" t="n">
        <v>35.44705882352941</v>
      </c>
      <c r="G19" t="n">
        <v>34.85714285714285</v>
      </c>
      <c r="H19" t="n">
        <v>38.06976744186046</v>
      </c>
      <c r="I19" t="n">
        <v>41.45348837209303</v>
      </c>
      <c r="J19" t="n">
        <v>39.77611940298507</v>
      </c>
      <c r="K19" t="n">
        <v>40.59154929577465</v>
      </c>
      <c r="L19" t="n">
        <v>42.5945945945946</v>
      </c>
      <c r="M19" t="n">
        <v>37.43636363636364</v>
      </c>
    </row>
    <row r="20">
      <c r="A20" t="n">
        <v>18</v>
      </c>
      <c r="B20" t="n">
        <v>31.48148148148148</v>
      </c>
      <c r="C20" t="n">
        <v>24.84210526315789</v>
      </c>
      <c r="D20" t="n">
        <v>23.47619047619047</v>
      </c>
      <c r="E20" t="n">
        <v>25.87755102040816</v>
      </c>
      <c r="F20" t="n">
        <v>34.72289156626506</v>
      </c>
      <c r="G20" t="n">
        <v>35.13432835820895</v>
      </c>
      <c r="H20" t="n">
        <v>37.96296296296296</v>
      </c>
      <c r="I20" t="n">
        <v>41.87209302325581</v>
      </c>
      <c r="J20" t="n">
        <v>39.52173913043478</v>
      </c>
      <c r="K20" t="n">
        <v>40.21739130434783</v>
      </c>
      <c r="L20" t="n">
        <v>43.14705882352941</v>
      </c>
      <c r="M20" t="n">
        <v>38.08771929824562</v>
      </c>
    </row>
    <row r="21">
      <c r="A21" t="n">
        <v>19</v>
      </c>
      <c r="B21" t="n">
        <v>31.42307692307692</v>
      </c>
      <c r="C21" t="n">
        <v>24.97222222222222</v>
      </c>
      <c r="D21" t="n">
        <v>23.48780487804878</v>
      </c>
      <c r="E21" t="n">
        <v>25.85416666666667</v>
      </c>
      <c r="F21" t="n">
        <v>35.02469135802469</v>
      </c>
      <c r="G21" t="n">
        <v>35.19402985074627</v>
      </c>
      <c r="H21" t="n">
        <v>38.8780487804878</v>
      </c>
      <c r="I21" t="n">
        <v>41.57777777777778</v>
      </c>
      <c r="J21" t="n">
        <v>39.64615384615384</v>
      </c>
      <c r="K21" t="n">
        <v>40.48571428571429</v>
      </c>
      <c r="L21" t="n">
        <v>44.48484848484848</v>
      </c>
      <c r="M21" t="n">
        <v>37.84615384615385</v>
      </c>
    </row>
    <row r="22">
      <c r="A22" t="n">
        <v>20</v>
      </c>
      <c r="B22" t="n">
        <v>28.07317073170732</v>
      </c>
      <c r="C22" t="n">
        <v>22.11965811965812</v>
      </c>
      <c r="D22" t="n">
        <v>20.5078125</v>
      </c>
      <c r="E22" t="n">
        <v>22.20300751879699</v>
      </c>
      <c r="F22" t="n">
        <v>33.16326530612245</v>
      </c>
      <c r="G22" t="n">
        <v>35.23308270676691</v>
      </c>
      <c r="H22" t="n">
        <v>37.55921052631579</v>
      </c>
      <c r="I22" t="n">
        <v>40.76729559748428</v>
      </c>
      <c r="J22" t="n">
        <v>38.49655172413793</v>
      </c>
      <c r="K22" t="n">
        <v>39.72058823529412</v>
      </c>
      <c r="L22" t="n">
        <v>42.79207920792079</v>
      </c>
      <c r="M22" t="n">
        <v>35.75471698113208</v>
      </c>
    </row>
    <row r="23">
      <c r="A23" t="n">
        <v>21</v>
      </c>
      <c r="B23" t="n">
        <v>27.87654320987654</v>
      </c>
      <c r="C23" t="n">
        <v>22.06666666666667</v>
      </c>
      <c r="D23" t="n">
        <v>20.32520325203252</v>
      </c>
      <c r="E23" t="n">
        <v>22.02255639097744</v>
      </c>
      <c r="F23" t="n">
        <v>33.05479452054794</v>
      </c>
      <c r="G23" t="n">
        <v>35.16541353383459</v>
      </c>
      <c r="H23" t="n">
        <v>37.76973684210526</v>
      </c>
      <c r="I23" t="n">
        <v>40.3625</v>
      </c>
      <c r="J23" t="n">
        <v>38.3006993006993</v>
      </c>
      <c r="K23" t="n">
        <v>39.42105263157895</v>
      </c>
      <c r="L23" t="n">
        <v>42.57843137254902</v>
      </c>
      <c r="M23" t="n">
        <v>35.65137614678899</v>
      </c>
    </row>
    <row r="24">
      <c r="A24" t="n">
        <v>22</v>
      </c>
      <c r="B24" t="n">
        <v>28.24223602484472</v>
      </c>
      <c r="C24" t="n">
        <v>22.14285714285714</v>
      </c>
      <c r="D24" t="n">
        <v>20.26717557251908</v>
      </c>
      <c r="E24" t="n">
        <v>22.19402985074627</v>
      </c>
      <c r="F24" t="n">
        <v>33.10958904109589</v>
      </c>
      <c r="G24" t="n">
        <v>35.15909090909091</v>
      </c>
      <c r="H24" t="n">
        <v>37.51677852348993</v>
      </c>
      <c r="I24" t="n">
        <v>40.4873417721519</v>
      </c>
      <c r="J24" t="n">
        <v>38.44755244755245</v>
      </c>
      <c r="K24" t="n">
        <v>39.62222222222222</v>
      </c>
      <c r="L24" t="n">
        <v>42.54901960784314</v>
      </c>
      <c r="M24" t="n">
        <v>35.62962962962963</v>
      </c>
    </row>
    <row r="25">
      <c r="A25" t="n">
        <v>23</v>
      </c>
      <c r="B25" t="n">
        <v>28.43373493975903</v>
      </c>
      <c r="C25" t="n">
        <v>22.03389830508475</v>
      </c>
      <c r="D25" t="n">
        <v>20.38461538461538</v>
      </c>
      <c r="E25" t="n">
        <v>22.04580152671756</v>
      </c>
      <c r="F25" t="n">
        <v>32.97222222222222</v>
      </c>
      <c r="G25" t="n">
        <v>35.18045112781955</v>
      </c>
      <c r="H25" t="n">
        <v>37.4054054054054</v>
      </c>
      <c r="I25" t="n">
        <v>40.04605263157895</v>
      </c>
      <c r="J25" t="n">
        <v>38.15277777777778</v>
      </c>
      <c r="K25" t="n">
        <v>39.1984126984127</v>
      </c>
      <c r="L25" t="n">
        <v>41.81914893617022</v>
      </c>
      <c r="M25" t="n">
        <v>35.58333333333334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2024-12-14T23:14:08Z</dcterms:created>
  <dcterms:modified xmlns:dcterms="http://purl.org/dc/terms/" xmlns:xsi="http://www.w3.org/2001/XMLSchema-instance" xsi:type="dcterms:W3CDTF">2024-12-14T23:14:08Z</dcterms:modified>
</cp:coreProperties>
</file>