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7.7</v>
      </c>
      <c r="C2" t="n">
        <v>8</v>
      </c>
      <c r="D2" t="n">
        <v>6.666666666666667</v>
      </c>
      <c r="E2" t="n">
        <v>7.625</v>
      </c>
      <c r="F2" t="n">
        <v>8.222222222222221</v>
      </c>
      <c r="G2" t="n">
        <v>6.181818181818182</v>
      </c>
      <c r="H2" t="n">
        <v>5.333333333333333</v>
      </c>
      <c r="I2" t="n">
        <v>6.818181818181818</v>
      </c>
      <c r="J2" t="n">
        <v>8.333333333333334</v>
      </c>
      <c r="K2" t="n">
        <v>9</v>
      </c>
      <c r="L2" t="n">
        <v>8.826086956521738</v>
      </c>
      <c r="M2" t="n">
        <v>8.761904761904763</v>
      </c>
    </row>
    <row r="3">
      <c r="A3" t="n">
        <v>1</v>
      </c>
      <c r="B3" t="n">
        <v>6.087719298245614</v>
      </c>
      <c r="C3" t="n">
        <v>5.640495867768595</v>
      </c>
      <c r="D3" t="n">
        <v>5.760504201680672</v>
      </c>
      <c r="E3" t="n">
        <v>5.655172413793103</v>
      </c>
      <c r="F3" t="n">
        <v>5.697478991596639</v>
      </c>
      <c r="G3" t="n">
        <v>5.584362139917696</v>
      </c>
      <c r="H3" t="n">
        <v>5.551219512195122</v>
      </c>
      <c r="I3" t="n">
        <v>5.112612612612613</v>
      </c>
      <c r="J3" t="n">
        <v>5.601895734597156</v>
      </c>
      <c r="K3" t="n">
        <v>6.602564102564102</v>
      </c>
      <c r="L3" t="n">
        <v>6.936842105263158</v>
      </c>
      <c r="M3" t="n">
        <v>6.501901140684411</v>
      </c>
    </row>
    <row r="4">
      <c r="A4" t="n">
        <v>2</v>
      </c>
      <c r="B4" t="n">
        <v>6.089655172413793</v>
      </c>
      <c r="C4" t="n">
        <v>5.630705394190872</v>
      </c>
      <c r="D4" t="n">
        <v>5.753138075313807</v>
      </c>
      <c r="E4" t="n">
        <v>5.690821256038648</v>
      </c>
      <c r="F4" t="n">
        <v>5.701680672268908</v>
      </c>
      <c r="G4" t="n">
        <v>5.590909090909091</v>
      </c>
      <c r="H4" t="n">
        <v>5.533653846153846</v>
      </c>
      <c r="I4" t="n">
        <v>5.094170403587444</v>
      </c>
      <c r="J4" t="n">
        <v>5.610091743119266</v>
      </c>
      <c r="K4" t="n">
        <v>6.637860082304527</v>
      </c>
      <c r="L4" t="n">
        <v>6.94300518134715</v>
      </c>
      <c r="M4" t="n">
        <v>6.533333333333333</v>
      </c>
    </row>
    <row r="5">
      <c r="A5" t="n">
        <v>3</v>
      </c>
      <c r="B5" t="n">
        <v>6.077192982456141</v>
      </c>
      <c r="C5" t="n">
        <v>5.615062761506276</v>
      </c>
      <c r="D5" t="n">
        <v>5.743697478991597</v>
      </c>
      <c r="E5" t="n">
        <v>5.671497584541063</v>
      </c>
      <c r="F5" t="n">
        <v>5.707112970711297</v>
      </c>
      <c r="G5" t="n">
        <v>5.604</v>
      </c>
      <c r="H5" t="n">
        <v>5.545893719806763</v>
      </c>
      <c r="I5" t="n">
        <v>5.102678571428571</v>
      </c>
      <c r="J5" t="n">
        <v>5.63013698630137</v>
      </c>
      <c r="K5" t="n">
        <v>6.609053497942387</v>
      </c>
      <c r="L5" t="n">
        <v>6.953608247422681</v>
      </c>
      <c r="M5" t="n">
        <v>6.537037037037037</v>
      </c>
    </row>
    <row r="6">
      <c r="A6" t="n">
        <v>4</v>
      </c>
      <c r="B6" t="n">
        <v>6.083623693379791</v>
      </c>
      <c r="C6" t="n">
        <v>5.594017094017094</v>
      </c>
      <c r="D6" t="n">
        <v>5.738396624472574</v>
      </c>
      <c r="E6" t="n">
        <v>5.653846153846154</v>
      </c>
      <c r="F6" t="n">
        <v>5.705882352941177</v>
      </c>
      <c r="G6" t="n">
        <v>5.596774193548387</v>
      </c>
      <c r="H6" t="n">
        <v>5.526570048309178</v>
      </c>
      <c r="I6" t="n">
        <v>5.097777777777778</v>
      </c>
      <c r="J6" t="n">
        <v>5.640909090909091</v>
      </c>
      <c r="K6" t="n">
        <v>6.614107883817427</v>
      </c>
      <c r="L6" t="n">
        <v>6.936507936507937</v>
      </c>
      <c r="M6" t="n">
        <v>6.51310861423221</v>
      </c>
    </row>
    <row r="7">
      <c r="A7" t="n">
        <v>5</v>
      </c>
      <c r="B7" t="n">
        <v>6.733333333333333</v>
      </c>
      <c r="C7" t="n">
        <v>7</v>
      </c>
      <c r="D7" t="n">
        <v>6.75</v>
      </c>
      <c r="E7" t="n">
        <v>6.777777777777778</v>
      </c>
      <c r="F7" t="n">
        <v>7.846153846153846</v>
      </c>
      <c r="G7" t="n">
        <v>4.586206896551724</v>
      </c>
      <c r="H7" t="n">
        <v>4.461538461538462</v>
      </c>
      <c r="I7" t="n">
        <v>4.72</v>
      </c>
      <c r="J7" t="n">
        <v>6.054054054054054</v>
      </c>
      <c r="K7" t="n">
        <v>8.489795918367347</v>
      </c>
      <c r="L7" t="n">
        <v>8.25531914893617</v>
      </c>
      <c r="M7" t="n">
        <v>7.880952380952381</v>
      </c>
    </row>
    <row r="8">
      <c r="A8" t="n">
        <v>6</v>
      </c>
      <c r="B8" t="n">
        <v>6.642857142857143</v>
      </c>
      <c r="C8" t="n">
        <v>7.5</v>
      </c>
      <c r="D8" t="n">
        <v>6.2</v>
      </c>
      <c r="E8" t="n">
        <v>6.9</v>
      </c>
      <c r="F8" t="n">
        <v>7.666666666666667</v>
      </c>
      <c r="G8" t="n">
        <v>4.727272727272728</v>
      </c>
      <c r="H8" t="n">
        <v>4.607142857142857</v>
      </c>
      <c r="I8" t="n">
        <v>4.92</v>
      </c>
      <c r="J8" t="n">
        <v>5.897435897435898</v>
      </c>
      <c r="K8" t="n">
        <v>8.586956521739131</v>
      </c>
      <c r="L8" t="n">
        <v>8.152173913043478</v>
      </c>
      <c r="M8" t="n">
        <v>8.025</v>
      </c>
    </row>
    <row r="9">
      <c r="A9" t="n">
        <v>7</v>
      </c>
      <c r="B9" t="n">
        <v>6.842105263157895</v>
      </c>
      <c r="C9" t="n">
        <v>7</v>
      </c>
      <c r="D9" t="n">
        <v>6.615384615384615</v>
      </c>
      <c r="E9" t="n">
        <v>7.083333333333333</v>
      </c>
      <c r="F9" t="n">
        <v>8.199999999999999</v>
      </c>
      <c r="G9" t="n">
        <v>4.628571428571429</v>
      </c>
      <c r="H9" t="n">
        <v>4.589743589743589</v>
      </c>
      <c r="I9" t="n">
        <v>4.75</v>
      </c>
      <c r="J9" t="n">
        <v>5.743589743589744</v>
      </c>
      <c r="K9" t="n">
        <v>8.285714285714286</v>
      </c>
      <c r="L9" t="n">
        <v>8.279069767441861</v>
      </c>
      <c r="M9" t="n">
        <v>8.131578947368421</v>
      </c>
    </row>
    <row r="10">
      <c r="A10" t="n">
        <v>8</v>
      </c>
      <c r="B10" t="n">
        <v>7</v>
      </c>
      <c r="C10" t="n">
        <v>7.333333333333333</v>
      </c>
      <c r="D10" t="n">
        <v>6.692307692307693</v>
      </c>
      <c r="E10" t="n">
        <v>7.153846153846154</v>
      </c>
      <c r="F10" t="n">
        <v>8.181818181818182</v>
      </c>
      <c r="G10" t="n">
        <v>4.6875</v>
      </c>
      <c r="H10" t="n">
        <v>4.594594594594595</v>
      </c>
      <c r="I10" t="n">
        <v>4.8</v>
      </c>
      <c r="J10" t="n">
        <v>6</v>
      </c>
      <c r="K10" t="n">
        <v>8.348837209302326</v>
      </c>
      <c r="L10" t="n">
        <v>8.186046511627907</v>
      </c>
      <c r="M10" t="n">
        <v>8.030303030303031</v>
      </c>
    </row>
    <row r="11">
      <c r="A11" t="n">
        <v>9</v>
      </c>
      <c r="B11" t="n">
        <v>7.125</v>
      </c>
      <c r="C11" t="n">
        <v>7.2</v>
      </c>
      <c r="D11" t="n">
        <v>6.8</v>
      </c>
      <c r="E11" t="n">
        <v>7.153846153846154</v>
      </c>
      <c r="F11" t="n">
        <v>8</v>
      </c>
      <c r="G11" t="n">
        <v>4.756756756756757</v>
      </c>
      <c r="H11" t="n">
        <v>4.72093023255814</v>
      </c>
      <c r="I11" t="n">
        <v>4.967741935483871</v>
      </c>
      <c r="J11" t="n">
        <v>5.857142857142857</v>
      </c>
      <c r="K11" t="n">
        <v>8.063829787234043</v>
      </c>
      <c r="L11" t="n">
        <v>8.054054054054054</v>
      </c>
      <c r="M11" t="n">
        <v>8.15625</v>
      </c>
    </row>
    <row r="12">
      <c r="A12" t="n">
        <v>10</v>
      </c>
      <c r="B12" t="n">
        <v>7.107142857142857</v>
      </c>
      <c r="C12" t="n">
        <v>7.058823529411764</v>
      </c>
      <c r="D12" t="n">
        <v>6.842105263157895</v>
      </c>
      <c r="E12" t="n">
        <v>7.071428571428571</v>
      </c>
      <c r="F12" t="n">
        <v>7.6</v>
      </c>
      <c r="G12" t="n">
        <v>4.871794871794871</v>
      </c>
      <c r="H12" t="n">
        <v>4.8125</v>
      </c>
      <c r="I12" t="n">
        <v>4.909090909090909</v>
      </c>
      <c r="J12" t="n">
        <v>5.55</v>
      </c>
      <c r="K12" t="n">
        <v>8.142857142857142</v>
      </c>
      <c r="L12" t="n">
        <v>8.081081081081081</v>
      </c>
      <c r="M12" t="n">
        <v>8.189189189189189</v>
      </c>
    </row>
    <row r="13">
      <c r="A13" t="n">
        <v>11</v>
      </c>
      <c r="B13" t="n">
        <v>7.148148148148148</v>
      </c>
      <c r="C13" t="n">
        <v>7.05</v>
      </c>
      <c r="D13" t="n">
        <v>6.772727272727272</v>
      </c>
      <c r="E13" t="n">
        <v>7.090909090909091</v>
      </c>
      <c r="F13" t="n">
        <v>7.263157894736842</v>
      </c>
      <c r="G13" t="n">
        <v>4.825</v>
      </c>
      <c r="H13" t="n">
        <v>4.769230769230769</v>
      </c>
      <c r="I13" t="n">
        <v>4.914893617021277</v>
      </c>
      <c r="J13" t="n">
        <v>5.651162790697675</v>
      </c>
      <c r="K13" t="n">
        <v>8.130434782608695</v>
      </c>
      <c r="L13" t="n">
        <v>8.125</v>
      </c>
      <c r="M13" t="n">
        <v>8.176470588235293</v>
      </c>
    </row>
    <row r="14">
      <c r="A14" t="n">
        <v>12</v>
      </c>
      <c r="B14" t="n">
        <v>7.185185185185185</v>
      </c>
      <c r="C14" t="n">
        <v>7.04</v>
      </c>
      <c r="D14" t="n">
        <v>6.952380952380953</v>
      </c>
      <c r="E14" t="n">
        <v>6.857142857142857</v>
      </c>
      <c r="F14" t="n">
        <v>7.210526315789473</v>
      </c>
      <c r="G14" t="n">
        <v>4.85</v>
      </c>
      <c r="H14" t="n">
        <v>4.782608695652174</v>
      </c>
      <c r="I14" t="n">
        <v>4.977777777777778</v>
      </c>
      <c r="J14" t="n">
        <v>5.75</v>
      </c>
      <c r="K14" t="n">
        <v>7.849056603773585</v>
      </c>
      <c r="L14" t="n">
        <v>8.076923076923077</v>
      </c>
      <c r="M14" t="n">
        <v>8.027027027027026</v>
      </c>
    </row>
    <row r="15">
      <c r="A15" t="n">
        <v>13</v>
      </c>
      <c r="B15" t="n">
        <v>7.12</v>
      </c>
      <c r="C15" t="n">
        <v>7</v>
      </c>
      <c r="D15" t="n">
        <v>6.809523809523809</v>
      </c>
      <c r="E15" t="n">
        <v>6.933333333333334</v>
      </c>
      <c r="F15" t="n">
        <v>7.210526315789473</v>
      </c>
      <c r="G15" t="n">
        <v>4.761904761904762</v>
      </c>
      <c r="H15" t="n">
        <v>4.816326530612245</v>
      </c>
      <c r="I15" t="n">
        <v>4.916666666666667</v>
      </c>
      <c r="J15" t="n">
        <v>5.619047619047619</v>
      </c>
      <c r="K15" t="n">
        <v>7.94</v>
      </c>
      <c r="L15" t="n">
        <v>8.054054054054054</v>
      </c>
      <c r="M15" t="n">
        <v>8.128205128205128</v>
      </c>
    </row>
    <row r="16">
      <c r="A16" t="n">
        <v>14</v>
      </c>
      <c r="B16" t="n">
        <v>7.192307692307693</v>
      </c>
      <c r="C16" t="n">
        <v>7.074074074074074</v>
      </c>
      <c r="D16" t="n">
        <v>6.809523809523809</v>
      </c>
      <c r="E16" t="n">
        <v>7</v>
      </c>
      <c r="F16" t="n">
        <v>7.052631578947368</v>
      </c>
      <c r="G16" t="n">
        <v>4.875</v>
      </c>
      <c r="H16" t="n">
        <v>4.846153846153846</v>
      </c>
      <c r="I16" t="n">
        <v>5.042553191489362</v>
      </c>
      <c r="J16" t="n">
        <v>5.844444444444444</v>
      </c>
      <c r="K16" t="n">
        <v>7.94</v>
      </c>
      <c r="L16" t="n">
        <v>8.105263157894736</v>
      </c>
      <c r="M16" t="n">
        <v>7.975</v>
      </c>
    </row>
    <row r="17">
      <c r="A17" t="n">
        <v>15</v>
      </c>
      <c r="B17" t="n">
        <v>7.086956521739131</v>
      </c>
      <c r="C17" t="n">
        <v>7.041666666666667</v>
      </c>
      <c r="D17" t="n">
        <v>7</v>
      </c>
      <c r="E17" t="n">
        <v>6.846153846153846</v>
      </c>
      <c r="F17" t="n">
        <v>6.866666666666666</v>
      </c>
      <c r="G17" t="n">
        <v>4.85</v>
      </c>
      <c r="H17" t="n">
        <v>4.680851063829787</v>
      </c>
      <c r="I17" t="n">
        <v>4.959183673469388</v>
      </c>
      <c r="J17" t="n">
        <v>5.529411764705882</v>
      </c>
      <c r="K17" t="n">
        <v>7.567567567567568</v>
      </c>
      <c r="L17" t="n">
        <v>7.5625</v>
      </c>
      <c r="M17" t="n">
        <v>7.551724137931035</v>
      </c>
    </row>
    <row r="18">
      <c r="A18" t="n">
        <v>16</v>
      </c>
      <c r="B18" t="n">
        <v>7.166666666666667</v>
      </c>
      <c r="C18" t="n">
        <v>7.052631578947368</v>
      </c>
      <c r="D18" t="n">
        <v>6.933333333333334</v>
      </c>
      <c r="E18" t="n">
        <v>6.153846153846154</v>
      </c>
      <c r="F18" t="n">
        <v>6.785714285714286</v>
      </c>
      <c r="G18" t="n">
        <v>4.65</v>
      </c>
      <c r="H18" t="n">
        <v>4.658536585365853</v>
      </c>
      <c r="I18" t="n">
        <v>4.933333333333334</v>
      </c>
      <c r="J18" t="n">
        <v>5.516129032258065</v>
      </c>
      <c r="K18" t="n">
        <v>7.857142857142857</v>
      </c>
      <c r="L18" t="n">
        <v>7.633333333333334</v>
      </c>
      <c r="M18" t="n">
        <v>7.642857142857143</v>
      </c>
    </row>
    <row r="19">
      <c r="A19" t="n">
        <v>17</v>
      </c>
      <c r="B19" t="n">
        <v>7.086956521739131</v>
      </c>
      <c r="C19" t="n">
        <v>7.1</v>
      </c>
      <c r="D19" t="n">
        <v>6.666666666666667</v>
      </c>
      <c r="E19" t="n">
        <v>6.8</v>
      </c>
      <c r="F19" t="n">
        <v>6.642857142857143</v>
      </c>
      <c r="G19" t="n">
        <v>4.631578947368421</v>
      </c>
      <c r="H19" t="n">
        <v>4.538461538461538</v>
      </c>
      <c r="I19" t="n">
        <v>4.806451612903226</v>
      </c>
      <c r="J19" t="n">
        <v>5.4</v>
      </c>
      <c r="K19" t="n">
        <v>8.199999999999999</v>
      </c>
      <c r="L19" t="n">
        <v>7.764705882352941</v>
      </c>
      <c r="M19" t="n">
        <v>7.357142857142857</v>
      </c>
    </row>
    <row r="20">
      <c r="A20" t="n">
        <v>18</v>
      </c>
      <c r="B20" t="n">
        <v>6.818181818181818</v>
      </c>
      <c r="C20" t="n">
        <v>7.2</v>
      </c>
      <c r="D20" t="n">
        <v>6.5</v>
      </c>
      <c r="E20" t="n">
        <v>6.777777777777778</v>
      </c>
      <c r="F20" t="n">
        <v>6.615384615384615</v>
      </c>
      <c r="G20" t="n">
        <v>4.333333333333333</v>
      </c>
      <c r="H20" t="n">
        <v>4.3</v>
      </c>
      <c r="I20" t="n">
        <v>5</v>
      </c>
      <c r="J20" t="n">
        <v>5.75</v>
      </c>
      <c r="K20" t="n">
        <v>8.033333333333333</v>
      </c>
      <c r="L20" t="n">
        <v>7.944444444444445</v>
      </c>
      <c r="M20" t="n">
        <v>7.423076923076923</v>
      </c>
    </row>
    <row r="21">
      <c r="A21" t="n">
        <v>19</v>
      </c>
      <c r="B21" t="n">
        <v>6.818181818181818</v>
      </c>
      <c r="C21" t="n">
        <v>7.25</v>
      </c>
      <c r="D21" t="n">
        <v>6.666666666666667</v>
      </c>
      <c r="E21" t="n">
        <v>6.714285714285714</v>
      </c>
      <c r="F21" t="n">
        <v>6.375</v>
      </c>
      <c r="G21" t="n">
        <v>4.428571428571429</v>
      </c>
      <c r="H21" t="n">
        <v>4.36</v>
      </c>
      <c r="I21" t="n">
        <v>4.96</v>
      </c>
      <c r="J21" t="n">
        <v>5.709677419354839</v>
      </c>
      <c r="K21" t="n">
        <v>8.346153846153847</v>
      </c>
      <c r="L21" t="n">
        <v>7.575757575757576</v>
      </c>
      <c r="M21" t="n">
        <v>7.32</v>
      </c>
    </row>
    <row r="22">
      <c r="A22" t="n">
        <v>20</v>
      </c>
      <c r="B22" t="n">
        <v>6.065972222222222</v>
      </c>
      <c r="C22" t="n">
        <v>5.676229508196721</v>
      </c>
      <c r="D22" t="n">
        <v>5.746835443037975</v>
      </c>
      <c r="E22" t="n">
        <v>5.682692307692307</v>
      </c>
      <c r="F22" t="n">
        <v>5.649789029535865</v>
      </c>
      <c r="G22" t="n">
        <v>5.571428571428571</v>
      </c>
      <c r="H22" t="n">
        <v>5.556097560975609</v>
      </c>
      <c r="I22" t="n">
        <v>5.109589041095891</v>
      </c>
      <c r="J22" t="n">
        <v>5.662100456621005</v>
      </c>
      <c r="K22" t="n">
        <v>6.571428571428571</v>
      </c>
      <c r="L22" t="n">
        <v>6.866310160427807</v>
      </c>
      <c r="M22" t="n">
        <v>6.503846153846154</v>
      </c>
    </row>
    <row r="23">
      <c r="A23" t="n">
        <v>21</v>
      </c>
      <c r="B23" t="n">
        <v>6.087412587412588</v>
      </c>
      <c r="C23" t="n">
        <v>5.67741935483871</v>
      </c>
      <c r="D23" t="n">
        <v>5.738589211618257</v>
      </c>
      <c r="E23" t="n">
        <v>5.688995215311005</v>
      </c>
      <c r="F23" t="n">
        <v>5.656903765690377</v>
      </c>
      <c r="G23" t="n">
        <v>5.557377049180328</v>
      </c>
      <c r="H23" t="n">
        <v>5.53921568627451</v>
      </c>
      <c r="I23" t="n">
        <v>5.099547511312217</v>
      </c>
      <c r="J23" t="n">
        <v>5.669683257918552</v>
      </c>
      <c r="K23" t="n">
        <v>6.61344537815126</v>
      </c>
      <c r="L23" t="n">
        <v>6.957219251336898</v>
      </c>
      <c r="M23" t="n">
        <v>6.488636363636363</v>
      </c>
    </row>
    <row r="24">
      <c r="A24" t="n">
        <v>22</v>
      </c>
      <c r="B24" t="n">
        <v>6.04270462633452</v>
      </c>
      <c r="C24" t="n">
        <v>5.673387096774194</v>
      </c>
      <c r="D24" t="n">
        <v>5.7375</v>
      </c>
      <c r="E24" t="n">
        <v>5.691943127962086</v>
      </c>
      <c r="F24" t="n">
        <v>5.65546218487395</v>
      </c>
      <c r="G24" t="n">
        <v>5.547325102880658</v>
      </c>
      <c r="H24" t="n">
        <v>5.549019607843137</v>
      </c>
      <c r="I24" t="n">
        <v>5.105022831050229</v>
      </c>
      <c r="J24" t="n">
        <v>5.689497716894977</v>
      </c>
      <c r="K24" t="n">
        <v>6.582978723404255</v>
      </c>
      <c r="L24" t="n">
        <v>6.941798941798941</v>
      </c>
      <c r="M24" t="n">
        <v>6.459770114942529</v>
      </c>
    </row>
    <row r="25">
      <c r="A25" t="n">
        <v>23</v>
      </c>
      <c r="B25" t="n">
        <v>6.063380281690141</v>
      </c>
      <c r="C25" t="n">
        <v>5.669387755102041</v>
      </c>
      <c r="D25" t="n">
        <v>5.75103734439834</v>
      </c>
      <c r="E25" t="n">
        <v>5.69377990430622</v>
      </c>
      <c r="F25" t="n">
        <v>5.676348547717843</v>
      </c>
      <c r="G25" t="n">
        <v>5.562753036437247</v>
      </c>
      <c r="H25" t="n">
        <v>5.560975609756097</v>
      </c>
      <c r="I25" t="n">
        <v>5.112612612612613</v>
      </c>
      <c r="J25" t="n">
        <v>5.681818181818182</v>
      </c>
      <c r="K25" t="n">
        <v>6.615062761506276</v>
      </c>
      <c r="L25" t="n">
        <v>6.957894736842105</v>
      </c>
      <c r="M25" t="n">
        <v>6.509433962264151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2024-12-14T23:14:09Z</dcterms:created>
  <dcterms:modified xmlns:dcterms="http://purl.org/dc/terms/" xmlns:xsi="http://www.w3.org/2001/XMLSchema-instance" xsi:type="dcterms:W3CDTF">2024-12-14T23:14:09Z</dcterms:modified>
</cp:coreProperties>
</file>