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33.92537313432836</v>
      </c>
      <c r="C2" t="n">
        <v>25.66</v>
      </c>
      <c r="D2" t="n">
        <v>28.81818181818182</v>
      </c>
      <c r="E2" t="n">
        <v>40.78651685393258</v>
      </c>
      <c r="F2" t="n">
        <v>47.89256198347108</v>
      </c>
      <c r="G2" t="n">
        <v>42.91</v>
      </c>
      <c r="H2" t="n">
        <v>39.03649635036496</v>
      </c>
      <c r="I2" t="n">
        <v>44.10294117647059</v>
      </c>
      <c r="J2" t="n">
        <v>48.86538461538461</v>
      </c>
      <c r="K2" t="n">
        <v>46.15286624203821</v>
      </c>
      <c r="L2" t="n">
        <v>52.36</v>
      </c>
      <c r="M2" t="n">
        <v>40.67307692307692</v>
      </c>
    </row>
    <row r="3">
      <c r="A3" t="n">
        <v>1</v>
      </c>
      <c r="B3" t="n">
        <v>26.69444444444444</v>
      </c>
      <c r="C3" t="n">
        <v>18.48543689320388</v>
      </c>
      <c r="D3" t="n">
        <v>22.31775700934579</v>
      </c>
      <c r="E3" t="n">
        <v>34.18461538461538</v>
      </c>
      <c r="F3" t="n">
        <v>40.87333333333333</v>
      </c>
      <c r="G3" t="n">
        <v>38.32283464566929</v>
      </c>
      <c r="H3" t="n">
        <v>34.97802197802198</v>
      </c>
      <c r="I3" t="n">
        <v>41.49162011173184</v>
      </c>
      <c r="J3" t="n">
        <v>47.82513661202186</v>
      </c>
      <c r="K3" t="n">
        <v>43.76262626262626</v>
      </c>
      <c r="L3" t="n">
        <v>48.82926829268293</v>
      </c>
      <c r="M3" t="n">
        <v>34.96666666666667</v>
      </c>
    </row>
    <row r="4">
      <c r="A4" t="n">
        <v>2</v>
      </c>
      <c r="B4" t="n">
        <v>26.70642201834863</v>
      </c>
      <c r="C4" t="n">
        <v>18.81553398058253</v>
      </c>
      <c r="D4" t="n">
        <v>22.61320754716981</v>
      </c>
      <c r="E4" t="n">
        <v>34.04838709677419</v>
      </c>
      <c r="F4" t="n">
        <v>40.93288590604027</v>
      </c>
      <c r="G4" t="n">
        <v>37.3875968992248</v>
      </c>
      <c r="H4" t="n">
        <v>34.96791443850267</v>
      </c>
      <c r="I4" t="n">
        <v>41.10734463276836</v>
      </c>
      <c r="J4" t="n">
        <v>47.83243243243243</v>
      </c>
      <c r="K4" t="n">
        <v>43.67676767676767</v>
      </c>
      <c r="L4" t="n">
        <v>48.9758064516129</v>
      </c>
      <c r="M4" t="n">
        <v>34.81111111111111</v>
      </c>
    </row>
    <row r="5">
      <c r="A5" t="n">
        <v>3</v>
      </c>
      <c r="B5" t="n">
        <v>26.56363636363636</v>
      </c>
      <c r="C5" t="n">
        <v>18.5631067961165</v>
      </c>
      <c r="D5" t="n">
        <v>22.03809523809524</v>
      </c>
      <c r="E5" t="n">
        <v>33.42063492063492</v>
      </c>
      <c r="F5" t="n">
        <v>41.18120805369127</v>
      </c>
      <c r="G5" t="n">
        <v>36.86821705426357</v>
      </c>
      <c r="H5" t="n">
        <v>35.04891304347826</v>
      </c>
      <c r="I5" t="n">
        <v>41.01111111111111</v>
      </c>
      <c r="J5" t="n">
        <v>47.76216216216216</v>
      </c>
      <c r="K5" t="n">
        <v>43.77157360406091</v>
      </c>
      <c r="L5" t="n">
        <v>49.48305084745763</v>
      </c>
      <c r="M5" t="n">
        <v>34.93333333333333</v>
      </c>
    </row>
    <row r="6">
      <c r="A6" t="n">
        <v>4</v>
      </c>
      <c r="B6" t="n">
        <v>24.47252747252747</v>
      </c>
      <c r="C6" t="n">
        <v>18.31958762886598</v>
      </c>
      <c r="D6" t="n">
        <v>21.12121212121212</v>
      </c>
      <c r="E6" t="n">
        <v>33.56410256410256</v>
      </c>
      <c r="F6" t="n">
        <v>39.45833333333334</v>
      </c>
      <c r="G6" t="n">
        <v>36.42857142857143</v>
      </c>
      <c r="H6" t="n">
        <v>33.98285714285714</v>
      </c>
      <c r="I6" t="n">
        <v>40.75581395348837</v>
      </c>
      <c r="J6" t="n">
        <v>47.47023809523809</v>
      </c>
      <c r="K6" t="n">
        <v>42.78443113772455</v>
      </c>
      <c r="L6" t="n">
        <v>47.78846153846154</v>
      </c>
      <c r="M6" t="n">
        <v>32.80263157894737</v>
      </c>
    </row>
    <row r="7">
      <c r="A7" t="n">
        <v>5</v>
      </c>
      <c r="B7" t="n">
        <v>32.50980392156863</v>
      </c>
      <c r="C7" t="n">
        <v>24.1025641025641</v>
      </c>
      <c r="D7" t="n">
        <v>26.10869565217391</v>
      </c>
      <c r="E7" t="n">
        <v>36.16091954022988</v>
      </c>
      <c r="F7" t="n">
        <v>44.21428571428572</v>
      </c>
      <c r="G7" t="n">
        <v>40.73333333333333</v>
      </c>
      <c r="H7" t="n">
        <v>39.45132743362832</v>
      </c>
      <c r="I7" t="n">
        <v>44.875</v>
      </c>
      <c r="J7" t="n">
        <v>52.89473684210526</v>
      </c>
      <c r="K7" t="n">
        <v>46.58333333333334</v>
      </c>
      <c r="L7" t="n">
        <v>51.40243902439025</v>
      </c>
      <c r="M7" t="n">
        <v>38.95</v>
      </c>
    </row>
    <row r="8">
      <c r="A8" t="n">
        <v>6</v>
      </c>
      <c r="B8" t="n">
        <v>34.70588235294117</v>
      </c>
      <c r="C8" t="n">
        <v>24.04878048780488</v>
      </c>
      <c r="D8" t="n">
        <v>26.50943396226415</v>
      </c>
      <c r="E8" t="n">
        <v>36.55952380952381</v>
      </c>
      <c r="F8" t="n">
        <v>44.35344827586207</v>
      </c>
      <c r="G8" t="n">
        <v>41.07317073170731</v>
      </c>
      <c r="H8" t="n">
        <v>38.76229508196721</v>
      </c>
      <c r="I8" t="n">
        <v>43.13953488372093</v>
      </c>
      <c r="J8" t="n">
        <v>51.06569343065694</v>
      </c>
      <c r="K8" t="n">
        <v>45.70503597122302</v>
      </c>
      <c r="L8" t="n">
        <v>50.56626506024097</v>
      </c>
      <c r="M8" t="n">
        <v>38.65217391304348</v>
      </c>
    </row>
    <row r="9">
      <c r="A9" t="n">
        <v>7</v>
      </c>
      <c r="B9" t="n">
        <v>34.69230769230769</v>
      </c>
      <c r="C9" t="n">
        <v>23.68421052631579</v>
      </c>
      <c r="D9" t="n">
        <v>26.6140350877193</v>
      </c>
      <c r="E9" t="n">
        <v>36.16483516483517</v>
      </c>
      <c r="F9" t="n">
        <v>44.52892561983471</v>
      </c>
      <c r="G9" t="n">
        <v>41.06896551724138</v>
      </c>
      <c r="H9" t="n">
        <v>38.328</v>
      </c>
      <c r="I9" t="n">
        <v>43.609375</v>
      </c>
      <c r="J9" t="n">
        <v>50.78169014084507</v>
      </c>
      <c r="K9" t="n">
        <v>45.71052631578947</v>
      </c>
      <c r="L9" t="n">
        <v>50.41304347826087</v>
      </c>
      <c r="M9" t="n">
        <v>38.97959183673469</v>
      </c>
    </row>
    <row r="10">
      <c r="A10" t="n">
        <v>8</v>
      </c>
      <c r="B10" t="n">
        <v>34.77551020408163</v>
      </c>
      <c r="C10" t="n">
        <v>23.48648648648649</v>
      </c>
      <c r="D10" t="n">
        <v>27.23529411764706</v>
      </c>
      <c r="E10" t="n">
        <v>36</v>
      </c>
      <c r="F10" t="n">
        <v>44.7</v>
      </c>
      <c r="G10" t="n">
        <v>41.16091954022988</v>
      </c>
      <c r="H10" t="n">
        <v>37.704</v>
      </c>
      <c r="I10" t="n">
        <v>43.52713178294574</v>
      </c>
      <c r="J10" t="n">
        <v>50.68055555555556</v>
      </c>
      <c r="K10" t="n">
        <v>45.9448275862069</v>
      </c>
      <c r="L10" t="n">
        <v>50.82716049382716</v>
      </c>
      <c r="M10" t="n">
        <v>39.0625</v>
      </c>
    </row>
    <row r="11">
      <c r="A11" t="n">
        <v>9</v>
      </c>
      <c r="B11" t="n">
        <v>35</v>
      </c>
      <c r="C11" t="n">
        <v>23.35294117647059</v>
      </c>
      <c r="D11" t="n">
        <v>26.96</v>
      </c>
      <c r="E11" t="n">
        <v>36.375</v>
      </c>
      <c r="F11" t="n">
        <v>44.41025641025641</v>
      </c>
      <c r="G11" t="n">
        <v>40.37362637362637</v>
      </c>
      <c r="H11" t="n">
        <v>37.72727272727273</v>
      </c>
      <c r="I11" t="n">
        <v>43.56349206349206</v>
      </c>
      <c r="J11" t="n">
        <v>50.56028368794326</v>
      </c>
      <c r="K11" t="n">
        <v>45.72297297297298</v>
      </c>
      <c r="L11" t="n">
        <v>50.30120481927711</v>
      </c>
      <c r="M11" t="n">
        <v>40.19148936170212</v>
      </c>
    </row>
    <row r="12">
      <c r="A12" t="n">
        <v>10</v>
      </c>
      <c r="B12" t="n">
        <v>34.97727272727273</v>
      </c>
      <c r="C12" t="n">
        <v>23.02857142857143</v>
      </c>
      <c r="D12" t="n">
        <v>26.32692307692308</v>
      </c>
      <c r="E12" t="n">
        <v>36.91358024691358</v>
      </c>
      <c r="F12" t="n">
        <v>44.36974789915966</v>
      </c>
      <c r="G12" t="n">
        <v>40.29347826086956</v>
      </c>
      <c r="H12" t="n">
        <v>37.54098360655738</v>
      </c>
      <c r="I12" t="n">
        <v>43.63934426229508</v>
      </c>
      <c r="J12" t="n">
        <v>50.47142857142857</v>
      </c>
      <c r="K12" t="n">
        <v>46.01408450704226</v>
      </c>
      <c r="L12" t="n">
        <v>50.68888888888889</v>
      </c>
      <c r="M12" t="n">
        <v>40.40425531914894</v>
      </c>
    </row>
    <row r="13">
      <c r="A13" t="n">
        <v>11</v>
      </c>
      <c r="B13" t="n">
        <v>33.36734693877551</v>
      </c>
      <c r="C13" t="n">
        <v>23.07692307692308</v>
      </c>
      <c r="D13" t="n">
        <v>25.94444444444444</v>
      </c>
      <c r="E13" t="n">
        <v>38.05</v>
      </c>
      <c r="F13" t="n">
        <v>44.05833333333333</v>
      </c>
      <c r="G13" t="n">
        <v>40.02272727272727</v>
      </c>
      <c r="H13" t="n">
        <v>37.59677419354838</v>
      </c>
      <c r="I13" t="n">
        <v>43.26829268292683</v>
      </c>
      <c r="J13" t="n">
        <v>49.05035971223022</v>
      </c>
      <c r="K13" t="n">
        <v>45.29285714285714</v>
      </c>
      <c r="L13" t="n">
        <v>49.89887640449438</v>
      </c>
      <c r="M13" t="n">
        <v>40.48979591836735</v>
      </c>
    </row>
    <row r="14">
      <c r="A14" t="n">
        <v>12</v>
      </c>
      <c r="B14" t="n">
        <v>31.69811320754717</v>
      </c>
      <c r="C14" t="n">
        <v>23</v>
      </c>
      <c r="D14" t="n">
        <v>26</v>
      </c>
      <c r="E14" t="n">
        <v>36.98837209302326</v>
      </c>
      <c r="F14" t="n">
        <v>43.87068965517241</v>
      </c>
      <c r="G14" t="n">
        <v>39.89247311827957</v>
      </c>
      <c r="H14" t="n">
        <v>37.21875</v>
      </c>
      <c r="I14" t="n">
        <v>43.06451612903226</v>
      </c>
      <c r="J14" t="n">
        <v>48.89855072463768</v>
      </c>
      <c r="K14" t="n">
        <v>45.58394160583941</v>
      </c>
      <c r="L14" t="n">
        <v>49.42857142857143</v>
      </c>
      <c r="M14" t="n">
        <v>40.32653061224489</v>
      </c>
    </row>
    <row r="15">
      <c r="A15" t="n">
        <v>13</v>
      </c>
      <c r="B15" t="n">
        <v>31.5</v>
      </c>
      <c r="C15" t="n">
        <v>22.875</v>
      </c>
      <c r="D15" t="n">
        <v>24.98148148148148</v>
      </c>
      <c r="E15" t="n">
        <v>36.32530120481928</v>
      </c>
      <c r="F15" t="n">
        <v>44.33035714285715</v>
      </c>
      <c r="G15" t="n">
        <v>39.32222222222222</v>
      </c>
      <c r="H15" t="n">
        <v>36.84848484848485</v>
      </c>
      <c r="I15" t="n">
        <v>42.52380952380953</v>
      </c>
      <c r="J15" t="n">
        <v>49.54347826086956</v>
      </c>
      <c r="K15" t="n">
        <v>46.01449275362319</v>
      </c>
      <c r="L15" t="n">
        <v>49.12903225806452</v>
      </c>
      <c r="M15" t="n">
        <v>41.13333333333333</v>
      </c>
    </row>
    <row r="16">
      <c r="A16" t="n">
        <v>14</v>
      </c>
      <c r="B16" t="n">
        <v>32.32142857142857</v>
      </c>
      <c r="C16" t="n">
        <v>23.07142857142857</v>
      </c>
      <c r="D16" t="n">
        <v>25.7962962962963</v>
      </c>
      <c r="E16" t="n">
        <v>37.175</v>
      </c>
      <c r="F16" t="n">
        <v>42.68376068376068</v>
      </c>
      <c r="G16" t="n">
        <v>39.4945054945055</v>
      </c>
      <c r="H16" t="n">
        <v>36.38405797101449</v>
      </c>
      <c r="I16" t="n">
        <v>42.41732283464567</v>
      </c>
      <c r="J16" t="n">
        <v>49.93617021276596</v>
      </c>
      <c r="K16" t="n">
        <v>45.90070921985816</v>
      </c>
      <c r="L16" t="n">
        <v>49</v>
      </c>
      <c r="M16" t="n">
        <v>40.46808510638298</v>
      </c>
    </row>
    <row r="17">
      <c r="A17" t="n">
        <v>15</v>
      </c>
      <c r="B17" t="n">
        <v>31.88461538461538</v>
      </c>
      <c r="C17" t="n">
        <v>22.93333333333333</v>
      </c>
      <c r="D17" t="n">
        <v>26.03921568627451</v>
      </c>
      <c r="E17" t="n">
        <v>39.0281690140845</v>
      </c>
      <c r="F17" t="n">
        <v>44.72566371681416</v>
      </c>
      <c r="G17" t="n">
        <v>41.5</v>
      </c>
      <c r="H17" t="n">
        <v>36.51219512195122</v>
      </c>
      <c r="I17" t="n">
        <v>43.67567567567568</v>
      </c>
      <c r="J17" t="n">
        <v>49.92125984251968</v>
      </c>
      <c r="K17" t="n">
        <v>45.94642857142857</v>
      </c>
      <c r="L17" t="n">
        <v>49.5764705882353</v>
      </c>
      <c r="M17" t="n">
        <v>39.94871794871795</v>
      </c>
    </row>
    <row r="18">
      <c r="A18" t="n">
        <v>16</v>
      </c>
      <c r="B18" t="n">
        <v>31.92982456140351</v>
      </c>
      <c r="C18" t="n">
        <v>23.37209302325581</v>
      </c>
      <c r="D18" t="n">
        <v>26.96078431372549</v>
      </c>
      <c r="E18" t="n">
        <v>37.63235294117647</v>
      </c>
      <c r="F18" t="n">
        <v>44.68376068376068</v>
      </c>
      <c r="G18" t="n">
        <v>42.51282051282051</v>
      </c>
      <c r="H18" t="n">
        <v>36.925</v>
      </c>
      <c r="I18" t="n">
        <v>43.88181818181818</v>
      </c>
      <c r="J18" t="n">
        <v>50.73880597014925</v>
      </c>
      <c r="K18" t="n">
        <v>47.46902654867257</v>
      </c>
      <c r="L18" t="n">
        <v>50.2875</v>
      </c>
      <c r="M18" t="n">
        <v>39.25714285714286</v>
      </c>
    </row>
    <row r="19">
      <c r="A19" t="n">
        <v>17</v>
      </c>
      <c r="B19" t="n">
        <v>32.49122807017544</v>
      </c>
      <c r="C19" t="n">
        <v>23.63636363636364</v>
      </c>
      <c r="D19" t="n">
        <v>28.02</v>
      </c>
      <c r="E19" t="n">
        <v>38.70666666666666</v>
      </c>
      <c r="F19" t="n">
        <v>44.80672268907563</v>
      </c>
      <c r="G19" t="n">
        <v>42.275</v>
      </c>
      <c r="H19" t="n">
        <v>37.35294117647059</v>
      </c>
      <c r="I19" t="n">
        <v>44.57758620689656</v>
      </c>
      <c r="J19" t="n">
        <v>51.13076923076923</v>
      </c>
      <c r="K19" t="n">
        <v>46.85833333333333</v>
      </c>
      <c r="L19" t="n">
        <v>50.01204819277108</v>
      </c>
      <c r="M19" t="n">
        <v>40.02941176470588</v>
      </c>
    </row>
    <row r="20">
      <c r="A20" t="n">
        <v>18</v>
      </c>
      <c r="B20" t="n">
        <v>32.67272727272727</v>
      </c>
      <c r="C20" t="n">
        <v>24.04651162790698</v>
      </c>
      <c r="D20" t="n">
        <v>27.17021276595745</v>
      </c>
      <c r="E20" t="n">
        <v>39.08139534883721</v>
      </c>
      <c r="F20" t="n">
        <v>45.10169491525424</v>
      </c>
      <c r="G20" t="n">
        <v>42.87341772151899</v>
      </c>
      <c r="H20" t="n">
        <v>38.58474576271186</v>
      </c>
      <c r="I20" t="n">
        <v>44.64957264957265</v>
      </c>
      <c r="J20" t="n">
        <v>50.71851851851852</v>
      </c>
      <c r="K20" t="n">
        <v>46.59677419354838</v>
      </c>
      <c r="L20" t="n">
        <v>51.16049382716049</v>
      </c>
      <c r="M20" t="n">
        <v>39.96875</v>
      </c>
    </row>
    <row r="21">
      <c r="A21" t="n">
        <v>19</v>
      </c>
      <c r="B21" t="n">
        <v>31.96296296296296</v>
      </c>
      <c r="C21" t="n">
        <v>24.09756097560976</v>
      </c>
      <c r="D21" t="n">
        <v>26.41304347826087</v>
      </c>
      <c r="E21" t="n">
        <v>39.86746987951807</v>
      </c>
      <c r="F21" t="n">
        <v>45.55855855855856</v>
      </c>
      <c r="G21" t="n">
        <v>44.4025974025974</v>
      </c>
      <c r="H21" t="n">
        <v>39.50467289719627</v>
      </c>
      <c r="I21" t="n">
        <v>44.80555555555556</v>
      </c>
      <c r="J21" t="n">
        <v>50.992</v>
      </c>
      <c r="K21" t="n">
        <v>47.168</v>
      </c>
      <c r="L21" t="n">
        <v>51.24390243902439</v>
      </c>
      <c r="M21" t="n">
        <v>39.73333333333333</v>
      </c>
    </row>
    <row r="22">
      <c r="A22" t="n">
        <v>20</v>
      </c>
      <c r="B22" t="n">
        <v>25.95454545454545</v>
      </c>
      <c r="C22" t="n">
        <v>18.19607843137255</v>
      </c>
      <c r="D22" t="n">
        <v>22.51456310679612</v>
      </c>
      <c r="E22" t="n">
        <v>35.128</v>
      </c>
      <c r="F22" t="n">
        <v>40.59731543624161</v>
      </c>
      <c r="G22" t="n">
        <v>37.51181102362204</v>
      </c>
      <c r="H22" t="n">
        <v>34.40909090909091</v>
      </c>
      <c r="I22" t="n">
        <v>40.4390243902439</v>
      </c>
      <c r="J22" t="n">
        <v>47.31609195402299</v>
      </c>
      <c r="K22" t="n">
        <v>43.58988764044944</v>
      </c>
      <c r="L22" t="n">
        <v>48.00900900900901</v>
      </c>
      <c r="M22" t="n">
        <v>33.86206896551724</v>
      </c>
    </row>
    <row r="23">
      <c r="A23" t="n">
        <v>21</v>
      </c>
      <c r="B23" t="n">
        <v>25.57009345794393</v>
      </c>
      <c r="C23" t="n">
        <v>18.25</v>
      </c>
      <c r="D23" t="n">
        <v>22.63207547169811</v>
      </c>
      <c r="E23" t="n">
        <v>34.2</v>
      </c>
      <c r="F23" t="n">
        <v>40.44897959183673</v>
      </c>
      <c r="G23" t="n">
        <v>36.14285714285715</v>
      </c>
      <c r="H23" t="n">
        <v>34.44186046511628</v>
      </c>
      <c r="I23" t="n">
        <v>41.03067484662576</v>
      </c>
      <c r="J23" t="n">
        <v>47.17045454545455</v>
      </c>
      <c r="K23" t="n">
        <v>43.27807486631016</v>
      </c>
      <c r="L23" t="n">
        <v>48.32432432432432</v>
      </c>
      <c r="M23" t="n">
        <v>33.78409090909091</v>
      </c>
    </row>
    <row r="24">
      <c r="A24" t="n">
        <v>22</v>
      </c>
      <c r="B24" t="n">
        <v>26.10185185185185</v>
      </c>
      <c r="C24" t="n">
        <v>18.30392156862745</v>
      </c>
      <c r="D24" t="n">
        <v>22.64423076923077</v>
      </c>
      <c r="E24" t="n">
        <v>34.54263565891473</v>
      </c>
      <c r="F24" t="n">
        <v>41.57718120805369</v>
      </c>
      <c r="G24" t="n">
        <v>37.17460317460318</v>
      </c>
      <c r="H24" t="n">
        <v>34.98351648351648</v>
      </c>
      <c r="I24" t="n">
        <v>41.37356321839081</v>
      </c>
      <c r="J24" t="n">
        <v>46.86813186813187</v>
      </c>
      <c r="K24" t="n">
        <v>44.08290155440415</v>
      </c>
      <c r="L24" t="n">
        <v>48.65811965811966</v>
      </c>
      <c r="M24" t="n">
        <v>33.7906976744186</v>
      </c>
    </row>
    <row r="25">
      <c r="A25" t="n">
        <v>23</v>
      </c>
      <c r="B25" t="n">
        <v>26.24770642201835</v>
      </c>
      <c r="C25" t="n">
        <v>18.30392156862745</v>
      </c>
      <c r="D25" t="n">
        <v>22.52884615384615</v>
      </c>
      <c r="E25" t="n">
        <v>34.344</v>
      </c>
      <c r="F25" t="n">
        <v>41.55479452054794</v>
      </c>
      <c r="G25" t="n">
        <v>37.21951219512195</v>
      </c>
      <c r="H25" t="n">
        <v>34.65909090909091</v>
      </c>
      <c r="I25" t="n">
        <v>41.30113636363637</v>
      </c>
      <c r="J25" t="n">
        <v>47.38172043010753</v>
      </c>
      <c r="K25" t="n">
        <v>44.20618556701031</v>
      </c>
      <c r="L25" t="n">
        <v>49.05084745762712</v>
      </c>
      <c r="M25" t="n">
        <v>33.84090909090909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2024-12-14T23:14:09Z</dcterms:created>
  <dcterms:modified xmlns:dcterms="http://purl.org/dc/terms/" xmlns:xsi="http://www.w3.org/2001/XMLSchema-instance" xsi:type="dcterms:W3CDTF">2024-12-14T23:14:09Z</dcterms:modified>
</cp:coreProperties>
</file>