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67.05882352941177</v>
      </c>
      <c r="C2" t="n">
        <v>66.36363636363636</v>
      </c>
      <c r="D2" t="n">
        <v>69.37142857142857</v>
      </c>
      <c r="E2" t="n">
        <v>68.09090909090909</v>
      </c>
      <c r="F2" t="n">
        <v>68.26086956521739</v>
      </c>
      <c r="G2" t="n">
        <v>67.95</v>
      </c>
      <c r="H2" t="n">
        <v>68.68181818181819</v>
      </c>
      <c r="I2" t="n">
        <v>64.41379310344827</v>
      </c>
      <c r="J2" t="n">
        <v>61.3</v>
      </c>
      <c r="K2" t="n">
        <v>69.66666666666667</v>
      </c>
      <c r="L2" t="n">
        <v>68.85714285714286</v>
      </c>
      <c r="M2" t="n">
        <v>65.45454545454545</v>
      </c>
    </row>
    <row r="3">
      <c r="A3" t="n">
        <v>1</v>
      </c>
      <c r="B3" t="n">
        <v>66.64285714285714</v>
      </c>
      <c r="C3" t="n">
        <v>65.55555555555556</v>
      </c>
      <c r="D3" t="n">
        <v>68.93333333333334</v>
      </c>
      <c r="E3" t="n">
        <v>68</v>
      </c>
      <c r="F3" t="n">
        <v>67.85714285714286</v>
      </c>
      <c r="G3" t="n">
        <v>67.92592592592592</v>
      </c>
      <c r="H3" t="n">
        <v>68.43333333333334</v>
      </c>
      <c r="I3" t="n">
        <v>63.78378378378378</v>
      </c>
      <c r="J3" t="n">
        <v>61.95</v>
      </c>
      <c r="K3" t="n">
        <v>69.48148148148148</v>
      </c>
      <c r="L3" t="n">
        <v>68.48275862068965</v>
      </c>
      <c r="M3" t="n">
        <v>65.62962962962963</v>
      </c>
    </row>
    <row r="4">
      <c r="A4" t="n">
        <v>2</v>
      </c>
      <c r="B4" t="n">
        <v>66.44827586206897</v>
      </c>
      <c r="C4" t="n">
        <v>65.38461538461539</v>
      </c>
      <c r="D4" t="n">
        <v>68.67441860465117</v>
      </c>
      <c r="E4" t="n">
        <v>67.96296296296296</v>
      </c>
      <c r="F4" t="n">
        <v>67.96428571428571</v>
      </c>
      <c r="G4" t="n">
        <v>67.70370370370371</v>
      </c>
      <c r="H4" t="n">
        <v>68.41935483870968</v>
      </c>
      <c r="I4" t="n">
        <v>64.02631578947368</v>
      </c>
      <c r="J4" t="n">
        <v>61.65714285714286</v>
      </c>
      <c r="K4" t="n">
        <v>69.72413793103448</v>
      </c>
      <c r="L4" t="n">
        <v>68.61538461538461</v>
      </c>
      <c r="M4" t="n">
        <v>65.39285714285714</v>
      </c>
    </row>
    <row r="5">
      <c r="A5" t="n">
        <v>3</v>
      </c>
      <c r="B5" t="n">
        <v>66.35714285714286</v>
      </c>
      <c r="C5" t="n">
        <v>64.96428571428571</v>
      </c>
      <c r="D5" t="n">
        <v>68.66666666666667</v>
      </c>
      <c r="E5" t="n">
        <v>67.96551724137932</v>
      </c>
      <c r="F5" t="n">
        <v>67.82142857142857</v>
      </c>
      <c r="G5" t="n">
        <v>67.82142857142857</v>
      </c>
      <c r="H5" t="n">
        <v>68.46666666666667</v>
      </c>
      <c r="I5" t="n">
        <v>63.94871794871795</v>
      </c>
      <c r="J5" t="n">
        <v>62.44736842105263</v>
      </c>
      <c r="K5" t="n">
        <v>69.64516129032258</v>
      </c>
      <c r="L5" t="n">
        <v>68.44444444444444</v>
      </c>
      <c r="M5" t="n">
        <v>64.96296296296296</v>
      </c>
    </row>
    <row r="6">
      <c r="A6" t="n">
        <v>4</v>
      </c>
      <c r="B6" t="n">
        <v>66.48275862068965</v>
      </c>
      <c r="C6" t="n">
        <v>64.85714285714286</v>
      </c>
      <c r="D6" t="n">
        <v>68.65217391304348</v>
      </c>
      <c r="E6" t="n">
        <v>68.26923076923077</v>
      </c>
      <c r="F6" t="n">
        <v>67.75</v>
      </c>
      <c r="G6" t="n">
        <v>67.67857142857143</v>
      </c>
      <c r="H6" t="n">
        <v>68.42857142857143</v>
      </c>
      <c r="I6" t="n">
        <v>63.95121951219512</v>
      </c>
      <c r="J6" t="n">
        <v>62.12820512820513</v>
      </c>
      <c r="K6" t="n">
        <v>69.82758620689656</v>
      </c>
      <c r="L6" t="n">
        <v>68.44827586206897</v>
      </c>
      <c r="M6" t="n">
        <v>65.21428571428571</v>
      </c>
    </row>
    <row r="7">
      <c r="A7" t="n">
        <v>5</v>
      </c>
      <c r="B7" t="n">
        <v>66.33333333333333</v>
      </c>
      <c r="C7" t="n">
        <v>65.95999999999999</v>
      </c>
      <c r="D7" t="n">
        <v>68.65789473684211</v>
      </c>
      <c r="E7" t="n">
        <v>68.31578947368421</v>
      </c>
      <c r="F7" t="n">
        <v>68.04761904761905</v>
      </c>
      <c r="G7" t="n">
        <v>67.91304347826087</v>
      </c>
      <c r="H7" t="n">
        <v>68.8695652173913</v>
      </c>
      <c r="I7" t="n">
        <v>64.02941176470588</v>
      </c>
      <c r="J7" t="n">
        <v>62.37037037037037</v>
      </c>
      <c r="K7" t="n">
        <v>69.78571428571429</v>
      </c>
      <c r="L7" t="n">
        <v>68.57692307692308</v>
      </c>
      <c r="M7" t="n">
        <v>65</v>
      </c>
    </row>
    <row r="8">
      <c r="A8" t="n">
        <v>6</v>
      </c>
      <c r="B8" t="n">
        <v>66.25925925925925</v>
      </c>
      <c r="C8" t="n">
        <v>65.44</v>
      </c>
      <c r="D8" t="n">
        <v>68.71052631578948</v>
      </c>
      <c r="E8" t="n">
        <v>67.95238095238095</v>
      </c>
      <c r="F8" t="n">
        <v>67.77777777777777</v>
      </c>
      <c r="G8" t="n">
        <v>67.88</v>
      </c>
      <c r="H8" t="n">
        <v>68.39130434782609</v>
      </c>
      <c r="I8" t="n">
        <v>64</v>
      </c>
      <c r="J8" t="n">
        <v>62.12903225806452</v>
      </c>
      <c r="K8" t="n">
        <v>69.79310344827586</v>
      </c>
      <c r="L8" t="n">
        <v>68.55555555555556</v>
      </c>
      <c r="M8" t="n">
        <v>65.125</v>
      </c>
    </row>
    <row r="9">
      <c r="A9" t="n">
        <v>7</v>
      </c>
      <c r="B9" t="n">
        <v>66.44444444444444</v>
      </c>
      <c r="C9" t="n">
        <v>65.46153846153847</v>
      </c>
      <c r="D9" t="n">
        <v>68.47727272727273</v>
      </c>
      <c r="E9" t="n">
        <v>67.91304347826087</v>
      </c>
      <c r="F9" t="n">
        <v>67.72413793103448</v>
      </c>
      <c r="G9" t="n">
        <v>68</v>
      </c>
      <c r="H9" t="n">
        <v>68.64</v>
      </c>
      <c r="I9" t="n">
        <v>63.94594594594594</v>
      </c>
      <c r="J9" t="n">
        <v>61.96666666666667</v>
      </c>
      <c r="K9" t="n">
        <v>69.59999999999999</v>
      </c>
      <c r="L9" t="n">
        <v>68.51724137931035</v>
      </c>
      <c r="M9" t="n">
        <v>64.95833333333333</v>
      </c>
    </row>
    <row r="10">
      <c r="A10" t="n">
        <v>8</v>
      </c>
      <c r="B10" t="n">
        <v>66.42857142857143</v>
      </c>
      <c r="C10" t="n">
        <v>65.22222222222223</v>
      </c>
      <c r="D10" t="n">
        <v>68.40909090909091</v>
      </c>
      <c r="E10" t="n">
        <v>67.76000000000001</v>
      </c>
      <c r="F10" t="n">
        <v>67.66666666666667</v>
      </c>
      <c r="G10" t="n">
        <v>68.03571428571429</v>
      </c>
      <c r="H10" t="n">
        <v>68.84</v>
      </c>
      <c r="I10" t="n">
        <v>64.05555555555556</v>
      </c>
      <c r="J10" t="n">
        <v>61.90909090909091</v>
      </c>
      <c r="K10" t="n">
        <v>69.41379310344827</v>
      </c>
      <c r="L10" t="n">
        <v>68.58620689655173</v>
      </c>
      <c r="M10" t="n">
        <v>65</v>
      </c>
    </row>
    <row r="11">
      <c r="A11" t="n">
        <v>9</v>
      </c>
      <c r="B11" t="n">
        <v>66.39285714285714</v>
      </c>
      <c r="C11" t="n">
        <v>65.5925925925926</v>
      </c>
      <c r="D11" t="n">
        <v>68.38636363636364</v>
      </c>
      <c r="E11" t="n">
        <v>67.73913043478261</v>
      </c>
      <c r="F11" t="n">
        <v>67.68965517241379</v>
      </c>
      <c r="G11" t="n">
        <v>67.85714285714286</v>
      </c>
      <c r="H11" t="n">
        <v>68.54166666666667</v>
      </c>
      <c r="I11" t="n">
        <v>64.02702702702703</v>
      </c>
      <c r="J11" t="n">
        <v>62.25</v>
      </c>
      <c r="K11" t="n">
        <v>69.38709677419355</v>
      </c>
      <c r="L11" t="n">
        <v>68.35714285714286</v>
      </c>
      <c r="M11" t="n">
        <v>65.14285714285714</v>
      </c>
    </row>
    <row r="12">
      <c r="A12" t="n">
        <v>10</v>
      </c>
      <c r="B12" t="n">
        <v>66.5</v>
      </c>
      <c r="C12" t="n">
        <v>65.38461538461539</v>
      </c>
      <c r="D12" t="n">
        <v>68.18181818181819</v>
      </c>
      <c r="E12" t="n">
        <v>67.88461538461539</v>
      </c>
      <c r="F12" t="n">
        <v>67.63333333333334</v>
      </c>
      <c r="G12" t="n">
        <v>67.82142857142857</v>
      </c>
      <c r="H12" t="n">
        <v>68.68000000000001</v>
      </c>
      <c r="I12" t="n">
        <v>63.9375</v>
      </c>
      <c r="J12" t="n">
        <v>61.88571428571429</v>
      </c>
      <c r="K12" t="n">
        <v>69.45161290322581</v>
      </c>
      <c r="L12" t="n">
        <v>68.31034482758621</v>
      </c>
      <c r="M12" t="n">
        <v>65.34615384615384</v>
      </c>
    </row>
    <row r="13">
      <c r="A13" t="n">
        <v>11</v>
      </c>
      <c r="B13" t="n">
        <v>66.51724137931035</v>
      </c>
      <c r="C13" t="n">
        <v>65.71428571428571</v>
      </c>
      <c r="D13" t="n">
        <v>68.13953488372093</v>
      </c>
      <c r="E13" t="n">
        <v>67.68000000000001</v>
      </c>
      <c r="F13" t="n">
        <v>67.86666666666666</v>
      </c>
      <c r="G13" t="n">
        <v>67.82142857142857</v>
      </c>
      <c r="H13" t="n">
        <v>68.53571428571429</v>
      </c>
      <c r="I13" t="n">
        <v>64.02777777777777</v>
      </c>
      <c r="J13" t="n">
        <v>61.81818181818182</v>
      </c>
      <c r="K13" t="n">
        <v>69.46666666666667</v>
      </c>
      <c r="L13" t="n">
        <v>68.35714285714286</v>
      </c>
      <c r="M13" t="n">
        <v>65.44</v>
      </c>
    </row>
    <row r="14">
      <c r="A14" t="n">
        <v>12</v>
      </c>
      <c r="B14" t="n">
        <v>66.5</v>
      </c>
      <c r="C14" t="n">
        <v>65.64</v>
      </c>
      <c r="D14" t="n">
        <v>68.3170731707317</v>
      </c>
      <c r="E14" t="n">
        <v>67.88</v>
      </c>
      <c r="F14" t="n">
        <v>67.75862068965517</v>
      </c>
      <c r="G14" t="n">
        <v>67.88461538461539</v>
      </c>
      <c r="H14" t="n">
        <v>68.66666666666667</v>
      </c>
      <c r="I14" t="n">
        <v>64.06060606060606</v>
      </c>
      <c r="J14" t="n">
        <v>61.94444444444444</v>
      </c>
      <c r="K14" t="n">
        <v>69.51724137931035</v>
      </c>
      <c r="L14" t="n">
        <v>68.39285714285714</v>
      </c>
      <c r="M14" t="n">
        <v>65.12</v>
      </c>
    </row>
    <row r="15">
      <c r="A15" t="n">
        <v>13</v>
      </c>
      <c r="B15" t="n">
        <v>66.34615384615384</v>
      </c>
      <c r="C15" t="n">
        <v>65.84</v>
      </c>
      <c r="D15" t="n">
        <v>68.3170731707317</v>
      </c>
      <c r="E15" t="n">
        <v>67.92</v>
      </c>
      <c r="F15" t="n">
        <v>67.78571428571429</v>
      </c>
      <c r="G15" t="n">
        <v>67.88461538461539</v>
      </c>
      <c r="H15" t="n">
        <v>68.53846153846153</v>
      </c>
      <c r="I15" t="n">
        <v>64.17142857142858</v>
      </c>
      <c r="J15" t="n">
        <v>62</v>
      </c>
      <c r="K15" t="n">
        <v>69.42857142857143</v>
      </c>
      <c r="L15" t="n">
        <v>68.26923076923077</v>
      </c>
      <c r="M15" t="n">
        <v>65.36</v>
      </c>
    </row>
    <row r="16">
      <c r="A16" t="n">
        <v>14</v>
      </c>
      <c r="B16" t="n">
        <v>66.58333333333333</v>
      </c>
      <c r="C16" t="n">
        <v>65.61538461538461</v>
      </c>
      <c r="D16" t="n">
        <v>68.15000000000001</v>
      </c>
      <c r="E16" t="n">
        <v>67.875</v>
      </c>
      <c r="F16" t="n">
        <v>68.07692307692308</v>
      </c>
      <c r="G16" t="n">
        <v>67.82142857142857</v>
      </c>
      <c r="H16" t="n">
        <v>68.5925925925926</v>
      </c>
      <c r="I16" t="n">
        <v>64.25</v>
      </c>
      <c r="J16" t="n">
        <v>61.91891891891892</v>
      </c>
      <c r="K16" t="n">
        <v>69.65517241379311</v>
      </c>
      <c r="L16" t="n">
        <v>68.46153846153847</v>
      </c>
      <c r="M16" t="n">
        <v>65.23999999999999</v>
      </c>
    </row>
    <row r="17">
      <c r="A17" t="n">
        <v>15</v>
      </c>
      <c r="B17" t="n">
        <v>66.7</v>
      </c>
      <c r="C17" t="n">
        <v>65.65217391304348</v>
      </c>
      <c r="D17" t="n">
        <v>68.81578947368421</v>
      </c>
      <c r="E17" t="n">
        <v>68.21739130434783</v>
      </c>
      <c r="F17" t="n">
        <v>68.22222222222223</v>
      </c>
      <c r="G17" t="n">
        <v>67.80769230769231</v>
      </c>
      <c r="H17" t="n">
        <v>68.62962962962963</v>
      </c>
      <c r="I17" t="n">
        <v>64</v>
      </c>
      <c r="J17" t="n">
        <v>61.38709677419355</v>
      </c>
      <c r="K17" t="n">
        <v>69.58333333333333</v>
      </c>
      <c r="L17" t="n">
        <v>68.63636363636364</v>
      </c>
      <c r="M17" t="n">
        <v>65.66666666666667</v>
      </c>
    </row>
    <row r="18">
      <c r="A18" t="n">
        <v>16</v>
      </c>
      <c r="B18" t="n">
        <v>66.47368421052632</v>
      </c>
      <c r="C18" t="n">
        <v>66.68421052631579</v>
      </c>
      <c r="D18" t="n">
        <v>69.27027027027027</v>
      </c>
      <c r="E18" t="n">
        <v>68.08695652173913</v>
      </c>
      <c r="F18" t="n">
        <v>68.36842105263158</v>
      </c>
      <c r="G18" t="n">
        <v>67.79166666666667</v>
      </c>
      <c r="H18" t="n">
        <v>68.84615384615384</v>
      </c>
      <c r="I18" t="n">
        <v>63.81818181818182</v>
      </c>
      <c r="J18" t="n">
        <v>61.53571428571428</v>
      </c>
      <c r="K18" t="n">
        <v>69.58333333333333</v>
      </c>
      <c r="L18" t="n">
        <v>68.59090909090909</v>
      </c>
      <c r="M18" t="n">
        <v>65.57142857142857</v>
      </c>
    </row>
    <row r="19">
      <c r="A19" t="n">
        <v>17</v>
      </c>
      <c r="B19" t="n">
        <v>66.26315789473684</v>
      </c>
      <c r="C19" t="n">
        <v>66.14285714285714</v>
      </c>
      <c r="D19" t="n">
        <v>69.11428571428571</v>
      </c>
      <c r="E19" t="n">
        <v>68.13636363636364</v>
      </c>
      <c r="F19" t="n">
        <v>68.21052631578948</v>
      </c>
      <c r="G19" t="n">
        <v>67.625</v>
      </c>
      <c r="H19" t="n">
        <v>68.64</v>
      </c>
      <c r="I19" t="n">
        <v>64.03030303030303</v>
      </c>
      <c r="J19" t="n">
        <v>61.68965517241379</v>
      </c>
      <c r="K19" t="n">
        <v>69.28</v>
      </c>
      <c r="L19" t="n">
        <v>68.40909090909091</v>
      </c>
      <c r="M19" t="n">
        <v>65.63157894736842</v>
      </c>
    </row>
    <row r="20">
      <c r="A20" t="n">
        <v>18</v>
      </c>
      <c r="B20" t="n">
        <v>66.2</v>
      </c>
      <c r="C20" t="n">
        <v>66.82608695652173</v>
      </c>
      <c r="D20" t="n">
        <v>69.27027027027027</v>
      </c>
      <c r="E20" t="n">
        <v>68.40000000000001</v>
      </c>
      <c r="F20" t="n">
        <v>68.26315789473684</v>
      </c>
      <c r="G20" t="n">
        <v>67.80952380952381</v>
      </c>
      <c r="H20" t="n">
        <v>68.66666666666667</v>
      </c>
      <c r="I20" t="n">
        <v>64</v>
      </c>
      <c r="J20" t="n">
        <v>61.96551724137931</v>
      </c>
      <c r="K20" t="n">
        <v>69.2</v>
      </c>
      <c r="L20" t="n">
        <v>68.42857142857143</v>
      </c>
      <c r="M20" t="n">
        <v>64.94736842105263</v>
      </c>
    </row>
    <row r="21">
      <c r="A21" t="n">
        <v>19</v>
      </c>
      <c r="B21" t="n">
        <v>66.70588235294117</v>
      </c>
      <c r="C21" t="n">
        <v>66.38095238095238</v>
      </c>
      <c r="D21" t="n">
        <v>69.28571428571429</v>
      </c>
      <c r="E21" t="n">
        <v>68.35294117647059</v>
      </c>
      <c r="F21" t="n">
        <v>68.38888888888889</v>
      </c>
      <c r="G21" t="n">
        <v>67.76470588235294</v>
      </c>
      <c r="H21" t="n">
        <v>68.59999999999999</v>
      </c>
      <c r="I21" t="n">
        <v>63.88461538461539</v>
      </c>
      <c r="J21" t="n">
        <v>61.55172413793103</v>
      </c>
      <c r="K21" t="n">
        <v>69.23999999999999</v>
      </c>
      <c r="L21" t="n">
        <v>68.55555555555556</v>
      </c>
      <c r="M21" t="n">
        <v>65.33333333333333</v>
      </c>
    </row>
    <row r="22">
      <c r="A22" t="n">
        <v>20</v>
      </c>
      <c r="B22" t="n">
        <v>66.53333333333333</v>
      </c>
      <c r="C22" t="n">
        <v>65.65517241379311</v>
      </c>
      <c r="D22" t="n">
        <v>68.76744186046511</v>
      </c>
      <c r="E22" t="n">
        <v>68.06666666666666</v>
      </c>
      <c r="F22" t="n">
        <v>67.70967741935483</v>
      </c>
      <c r="G22" t="n">
        <v>67.63333333333334</v>
      </c>
      <c r="H22" t="n">
        <v>68.41935483870968</v>
      </c>
      <c r="I22" t="n">
        <v>64.31578947368421</v>
      </c>
      <c r="J22" t="n">
        <v>62</v>
      </c>
      <c r="K22" t="n">
        <v>68.86206896551724</v>
      </c>
      <c r="L22" t="n">
        <v>68.06666666666666</v>
      </c>
      <c r="M22" t="n">
        <v>65.10344827586206</v>
      </c>
    </row>
    <row r="23">
      <c r="A23" t="n">
        <v>21</v>
      </c>
      <c r="B23" t="n">
        <v>66.25</v>
      </c>
      <c r="C23" t="n">
        <v>65.48275862068965</v>
      </c>
      <c r="D23" t="n">
        <v>68.76190476190476</v>
      </c>
      <c r="E23" t="n">
        <v>67.96666666666667</v>
      </c>
      <c r="F23" t="n">
        <v>67.59999999999999</v>
      </c>
      <c r="G23" t="n">
        <v>67.78571428571429</v>
      </c>
      <c r="H23" t="n">
        <v>68.41379310344827</v>
      </c>
      <c r="I23" t="n">
        <v>63.97560975609756</v>
      </c>
      <c r="J23" t="n">
        <v>61.95</v>
      </c>
      <c r="K23" t="n">
        <v>68.80645161290323</v>
      </c>
      <c r="L23" t="n">
        <v>67.96428571428571</v>
      </c>
      <c r="M23" t="n">
        <v>65.07142857142857</v>
      </c>
    </row>
    <row r="24">
      <c r="A24" t="n">
        <v>22</v>
      </c>
      <c r="B24" t="n">
        <v>66.46153846153847</v>
      </c>
      <c r="C24" t="n">
        <v>65.35714285714286</v>
      </c>
      <c r="D24" t="n">
        <v>68.67391304347827</v>
      </c>
      <c r="E24" t="n">
        <v>67.86666666666666</v>
      </c>
      <c r="F24" t="n">
        <v>67.66666666666667</v>
      </c>
      <c r="G24" t="n">
        <v>68.03333333333333</v>
      </c>
      <c r="H24" t="n">
        <v>68.45161290322581</v>
      </c>
      <c r="I24" t="n">
        <v>64.02439024390245</v>
      </c>
      <c r="J24" t="n">
        <v>61.78048780487805</v>
      </c>
      <c r="K24" t="n">
        <v>68.96666666666667</v>
      </c>
      <c r="L24" t="n">
        <v>68.34482758620689</v>
      </c>
      <c r="M24" t="n">
        <v>65.17241379310344</v>
      </c>
    </row>
    <row r="25">
      <c r="A25" t="n">
        <v>23</v>
      </c>
      <c r="B25" t="n">
        <v>66.48275862068965</v>
      </c>
      <c r="C25" t="n">
        <v>65.41379310344827</v>
      </c>
      <c r="D25" t="n">
        <v>68.66666666666667</v>
      </c>
      <c r="E25" t="n">
        <v>67.78571428571429</v>
      </c>
      <c r="F25" t="n">
        <v>67.6774193548387</v>
      </c>
      <c r="G25" t="n">
        <v>67.73333333333333</v>
      </c>
      <c r="H25" t="n">
        <v>68.48387096774194</v>
      </c>
      <c r="I25" t="n">
        <v>64.04878048780488</v>
      </c>
      <c r="J25" t="n">
        <v>61.90243902439025</v>
      </c>
      <c r="K25" t="n">
        <v>69.25806451612904</v>
      </c>
      <c r="L25" t="n">
        <v>68.23333333333333</v>
      </c>
      <c r="M25" t="n">
        <v>65.16666666666667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2024-12-14T23:14:09Z</dcterms:created>
  <dcterms:modified xmlns:dcterms="http://purl.org/dc/terms/" xmlns:xsi="http://www.w3.org/2001/XMLSchema-instance" xsi:type="dcterms:W3CDTF">2024-12-14T23:14:09Z</dcterms:modified>
</cp:coreProperties>
</file>