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50.58518518518518</v>
      </c>
      <c r="C2" t="n">
        <v>47.49629629629629</v>
      </c>
      <c r="D2" t="n">
        <v>51.95</v>
      </c>
      <c r="E2" t="n">
        <v>52.62643678160919</v>
      </c>
      <c r="F2" t="n">
        <v>55.40689655172414</v>
      </c>
      <c r="G2" t="n">
        <v>54.94814814814815</v>
      </c>
      <c r="H2" t="n">
        <v>51.80582524271845</v>
      </c>
      <c r="I2" t="n">
        <v>51.25490196078432</v>
      </c>
      <c r="J2" t="n">
        <v>46.05384615384615</v>
      </c>
      <c r="K2" t="n">
        <v>46.08208955223881</v>
      </c>
      <c r="L2" t="n">
        <v>48.3404255319149</v>
      </c>
      <c r="M2" t="n">
        <v>49.64189189189189</v>
      </c>
    </row>
    <row r="3">
      <c r="A3" t="n">
        <v>1</v>
      </c>
      <c r="B3" t="n">
        <v>43.92337164750958</v>
      </c>
      <c r="C3" t="n">
        <v>42.08366533864542</v>
      </c>
      <c r="D3" t="n">
        <v>44.91883116883117</v>
      </c>
      <c r="E3" t="n">
        <v>46.75974025974026</v>
      </c>
      <c r="F3" t="n">
        <v>49.72401433691756</v>
      </c>
      <c r="G3" t="n">
        <v>52.97021276595745</v>
      </c>
      <c r="H3" t="n">
        <v>45.29694323144105</v>
      </c>
      <c r="I3" t="n">
        <v>45.41287878787879</v>
      </c>
      <c r="J3" t="n">
        <v>41.66666666666666</v>
      </c>
      <c r="K3" t="n">
        <v>41.31111111111111</v>
      </c>
      <c r="L3" t="n">
        <v>43.28358208955224</v>
      </c>
      <c r="M3" t="n">
        <v>45.00793650793651</v>
      </c>
    </row>
    <row r="4">
      <c r="A4" t="n">
        <v>2</v>
      </c>
      <c r="B4" t="n">
        <v>43.6875</v>
      </c>
      <c r="C4" t="n">
        <v>42.35408560311284</v>
      </c>
      <c r="D4" t="n">
        <v>44.63174603174603</v>
      </c>
      <c r="E4" t="n">
        <v>47.01898734177215</v>
      </c>
      <c r="F4" t="n">
        <v>49.17228464419475</v>
      </c>
      <c r="G4" t="n">
        <v>52.73127753303964</v>
      </c>
      <c r="H4" t="n">
        <v>45.50413223140496</v>
      </c>
      <c r="I4" t="n">
        <v>46.06106870229008</v>
      </c>
      <c r="J4" t="n">
        <v>41.75524475524475</v>
      </c>
      <c r="K4" t="n">
        <v>40.86832740213523</v>
      </c>
      <c r="L4" t="n">
        <v>42.94505494505494</v>
      </c>
      <c r="M4" t="n">
        <v>44.52380952380953</v>
      </c>
    </row>
    <row r="5">
      <c r="A5" t="n">
        <v>3</v>
      </c>
      <c r="B5" t="n">
        <v>43.92337164750958</v>
      </c>
      <c r="C5" t="n">
        <v>42.41338582677165</v>
      </c>
      <c r="D5" t="n">
        <v>44.97151898734177</v>
      </c>
      <c r="E5" t="n">
        <v>46.72670807453416</v>
      </c>
      <c r="F5" t="n">
        <v>49.06049822064057</v>
      </c>
      <c r="G5" t="n">
        <v>53.74358974358974</v>
      </c>
      <c r="H5" t="n">
        <v>45.29017857142857</v>
      </c>
      <c r="I5" t="n">
        <v>46.05363984674329</v>
      </c>
      <c r="J5" t="n">
        <v>41.36619718309859</v>
      </c>
      <c r="K5" t="n">
        <v>40.84444444444444</v>
      </c>
      <c r="L5" t="n">
        <v>43.03260869565217</v>
      </c>
      <c r="M5" t="n">
        <v>44.528</v>
      </c>
    </row>
    <row r="6">
      <c r="A6" t="n">
        <v>4</v>
      </c>
      <c r="B6" t="n">
        <v>43.70229007633588</v>
      </c>
      <c r="C6" t="n">
        <v>41.8015873015873</v>
      </c>
      <c r="D6" t="n">
        <v>44.27619047619048</v>
      </c>
      <c r="E6" t="n">
        <v>46.78864353312303</v>
      </c>
      <c r="F6" t="n">
        <v>49.26428571428571</v>
      </c>
      <c r="G6" t="n">
        <v>54.02631578947368</v>
      </c>
      <c r="H6" t="n">
        <v>45.85462555066079</v>
      </c>
      <c r="I6" t="n">
        <v>45.54085603112841</v>
      </c>
      <c r="J6" t="n">
        <v>41.13074204946997</v>
      </c>
      <c r="K6" t="n">
        <v>40.46909090909091</v>
      </c>
      <c r="L6" t="n">
        <v>42.97517730496454</v>
      </c>
      <c r="M6" t="n">
        <v>43.93574297188755</v>
      </c>
    </row>
    <row r="7">
      <c r="A7" t="n">
        <v>5</v>
      </c>
      <c r="B7" t="n">
        <v>47.25609756097561</v>
      </c>
      <c r="C7" t="n">
        <v>45.775</v>
      </c>
      <c r="D7" t="n">
        <v>48.24884792626728</v>
      </c>
      <c r="E7" t="n">
        <v>50.47413793103448</v>
      </c>
      <c r="F7" t="n">
        <v>52.83823529411764</v>
      </c>
      <c r="G7" t="n">
        <v>55.96808510638298</v>
      </c>
      <c r="H7" t="n">
        <v>48.62676056338028</v>
      </c>
      <c r="I7" t="n">
        <v>50.76086956521739</v>
      </c>
      <c r="J7" t="n">
        <v>43.05442176870748</v>
      </c>
      <c r="K7" t="n">
        <v>42.93142857142857</v>
      </c>
      <c r="L7" t="n">
        <v>44.98404255319149</v>
      </c>
      <c r="M7" t="n">
        <v>46.65454545454546</v>
      </c>
    </row>
    <row r="8">
      <c r="A8" t="n">
        <v>6</v>
      </c>
      <c r="B8" t="n">
        <v>46.7361963190184</v>
      </c>
      <c r="C8" t="n">
        <v>45.76729559748428</v>
      </c>
      <c r="D8" t="n">
        <v>48.29857819905213</v>
      </c>
      <c r="E8" t="n">
        <v>50.84444444444444</v>
      </c>
      <c r="F8" t="n">
        <v>52.17370892018779</v>
      </c>
      <c r="G8" t="n">
        <v>55.75661375661376</v>
      </c>
      <c r="H8" t="n">
        <v>49.34285714285714</v>
      </c>
      <c r="I8" t="n">
        <v>50.84090909090909</v>
      </c>
      <c r="J8" t="n">
        <v>43.65562913907285</v>
      </c>
      <c r="K8" t="n">
        <v>42.48333333333333</v>
      </c>
      <c r="L8" t="n">
        <v>44.90322580645162</v>
      </c>
      <c r="M8" t="n">
        <v>45.94047619047619</v>
      </c>
    </row>
    <row r="9">
      <c r="A9" t="n">
        <v>7</v>
      </c>
      <c r="B9" t="n">
        <v>46.4320987654321</v>
      </c>
      <c r="C9" t="n">
        <v>44.42682926829269</v>
      </c>
      <c r="D9" t="n">
        <v>48.14418604651163</v>
      </c>
      <c r="E9" t="n">
        <v>49.47107438016529</v>
      </c>
      <c r="F9" t="n">
        <v>51.6093023255814</v>
      </c>
      <c r="G9" t="n">
        <v>55.37305699481865</v>
      </c>
      <c r="H9" t="n">
        <v>50.22972972972973</v>
      </c>
      <c r="I9" t="n">
        <v>49.66666666666666</v>
      </c>
      <c r="J9" t="n">
        <v>43.375</v>
      </c>
      <c r="K9" t="n">
        <v>42.328125</v>
      </c>
      <c r="L9" t="n">
        <v>44.27835051546392</v>
      </c>
      <c r="M9" t="n">
        <v>44.56043956043956</v>
      </c>
    </row>
    <row r="10">
      <c r="A10" t="n">
        <v>8</v>
      </c>
      <c r="B10" t="n">
        <v>45.96273291925466</v>
      </c>
      <c r="C10" t="n">
        <v>43.66666666666666</v>
      </c>
      <c r="D10" t="n">
        <v>47.51376146788991</v>
      </c>
      <c r="E10" t="n">
        <v>49.15573770491803</v>
      </c>
      <c r="F10" t="n">
        <v>52.35238095238095</v>
      </c>
      <c r="G10" t="n">
        <v>54.71875</v>
      </c>
      <c r="H10" t="n">
        <v>51.00666666666667</v>
      </c>
      <c r="I10" t="n">
        <v>49.44366197183098</v>
      </c>
      <c r="J10" t="n">
        <v>43.58108108108108</v>
      </c>
      <c r="K10" t="n">
        <v>41.78421052631579</v>
      </c>
      <c r="L10" t="n">
        <v>44.59375</v>
      </c>
      <c r="M10" t="n">
        <v>43.21511627906977</v>
      </c>
    </row>
    <row r="11">
      <c r="A11" t="n">
        <v>9</v>
      </c>
      <c r="B11" t="n">
        <v>45.41059602649007</v>
      </c>
      <c r="C11" t="n">
        <v>44.14838709677419</v>
      </c>
      <c r="D11" t="n">
        <v>47.31192660550459</v>
      </c>
      <c r="E11" t="n">
        <v>49.32098765432099</v>
      </c>
      <c r="F11" t="n">
        <v>52.20975609756098</v>
      </c>
      <c r="G11" t="n">
        <v>54.53723404255319</v>
      </c>
      <c r="H11" t="n">
        <v>51.03246753246754</v>
      </c>
      <c r="I11" t="n">
        <v>50.68627450980392</v>
      </c>
      <c r="J11" t="n">
        <v>43.36363636363637</v>
      </c>
      <c r="K11" t="n">
        <v>41.6</v>
      </c>
      <c r="L11" t="n">
        <v>44</v>
      </c>
      <c r="M11" t="n">
        <v>44.05649717514125</v>
      </c>
    </row>
    <row r="12">
      <c r="A12" t="n">
        <v>10</v>
      </c>
      <c r="B12" t="n">
        <v>45.53846153846154</v>
      </c>
      <c r="C12" t="n">
        <v>44.6092715231788</v>
      </c>
      <c r="D12" t="n">
        <v>47.07075471698113</v>
      </c>
      <c r="E12" t="n">
        <v>48.25416666666667</v>
      </c>
      <c r="F12" t="n">
        <v>50.64948453608248</v>
      </c>
      <c r="G12" t="n">
        <v>54.36979166666666</v>
      </c>
      <c r="H12" t="n">
        <v>51.3046357615894</v>
      </c>
      <c r="I12" t="n">
        <v>50.93421052631579</v>
      </c>
      <c r="J12" t="n">
        <v>42.43150684931507</v>
      </c>
      <c r="K12" t="n">
        <v>41.74731182795699</v>
      </c>
      <c r="L12" t="n">
        <v>44.03977272727273</v>
      </c>
      <c r="M12" t="n">
        <v>42.7093023255814</v>
      </c>
    </row>
    <row r="13">
      <c r="A13" t="n">
        <v>11</v>
      </c>
      <c r="B13" t="n">
        <v>44.8</v>
      </c>
      <c r="C13" t="n">
        <v>42.62091503267974</v>
      </c>
      <c r="D13" t="n">
        <v>46.49047619047619</v>
      </c>
      <c r="E13" t="n">
        <v>48.08620689655172</v>
      </c>
      <c r="F13" t="n">
        <v>51.22277227722773</v>
      </c>
      <c r="G13" t="n">
        <v>53.21195652173913</v>
      </c>
      <c r="H13" t="n">
        <v>52.26206896551724</v>
      </c>
      <c r="I13" t="n">
        <v>50.44444444444444</v>
      </c>
      <c r="J13" t="n">
        <v>43.44897959183673</v>
      </c>
      <c r="K13" t="n">
        <v>41.37297297297297</v>
      </c>
      <c r="L13" t="n">
        <v>43.93296089385475</v>
      </c>
      <c r="M13" t="n">
        <v>43.31791907514451</v>
      </c>
    </row>
    <row r="14">
      <c r="A14" t="n">
        <v>12</v>
      </c>
      <c r="B14" t="n">
        <v>43.61935483870968</v>
      </c>
      <c r="C14" t="n">
        <v>41.44594594594594</v>
      </c>
      <c r="D14" t="n">
        <v>46.89423076923077</v>
      </c>
      <c r="E14" t="n">
        <v>48.84051724137931</v>
      </c>
      <c r="F14" t="n">
        <v>51.55440414507772</v>
      </c>
      <c r="G14" t="n">
        <v>53.01694915254237</v>
      </c>
      <c r="H14" t="n">
        <v>51.48251748251748</v>
      </c>
      <c r="I14" t="n">
        <v>50.28930817610063</v>
      </c>
      <c r="J14" t="n">
        <v>43.3046357615894</v>
      </c>
      <c r="K14" t="n">
        <v>42.05851063829788</v>
      </c>
      <c r="L14" t="n">
        <v>43.8135593220339</v>
      </c>
      <c r="M14" t="n">
        <v>42.55747126436781</v>
      </c>
    </row>
    <row r="15">
      <c r="A15" t="n">
        <v>13</v>
      </c>
      <c r="B15" t="n">
        <v>44.0258064516129</v>
      </c>
      <c r="C15" t="n">
        <v>42.33125</v>
      </c>
      <c r="D15" t="n">
        <v>45.43414634146342</v>
      </c>
      <c r="E15" t="n">
        <v>48.69264069264069</v>
      </c>
      <c r="F15" t="n">
        <v>50.805</v>
      </c>
      <c r="G15" t="n">
        <v>54.32960893854749</v>
      </c>
      <c r="H15" t="n">
        <v>51.48275862068966</v>
      </c>
      <c r="I15" t="n">
        <v>50.1437908496732</v>
      </c>
      <c r="J15" t="n">
        <v>43.24375</v>
      </c>
      <c r="K15" t="n">
        <v>41.98461538461538</v>
      </c>
      <c r="L15" t="n">
        <v>43.49710982658959</v>
      </c>
      <c r="M15" t="n">
        <v>43.23636363636363</v>
      </c>
    </row>
    <row r="16">
      <c r="A16" t="n">
        <v>14</v>
      </c>
      <c r="B16" t="n">
        <v>43.42465753424658</v>
      </c>
      <c r="C16" t="n">
        <v>42.11688311688312</v>
      </c>
      <c r="D16" t="n">
        <v>46.01932367149758</v>
      </c>
      <c r="E16" t="n">
        <v>49.13004484304933</v>
      </c>
      <c r="F16" t="n">
        <v>51.35714285714285</v>
      </c>
      <c r="G16" t="n">
        <v>53.54385964912281</v>
      </c>
      <c r="H16" t="n">
        <v>51.81884057971015</v>
      </c>
      <c r="I16" t="n">
        <v>50.30201342281879</v>
      </c>
      <c r="J16" t="n">
        <v>42.73885350318471</v>
      </c>
      <c r="K16" t="n">
        <v>42.0054054054054</v>
      </c>
      <c r="L16" t="n">
        <v>43.76923076923077</v>
      </c>
      <c r="M16" t="n">
        <v>42.49101796407186</v>
      </c>
    </row>
    <row r="17">
      <c r="A17" t="n">
        <v>15</v>
      </c>
      <c r="B17" t="n">
        <v>43.696</v>
      </c>
      <c r="C17" t="n">
        <v>44.552</v>
      </c>
      <c r="D17" t="n">
        <v>47.0406976744186</v>
      </c>
      <c r="E17" t="n">
        <v>50.34031413612566</v>
      </c>
      <c r="F17" t="n">
        <v>53.58860759493671</v>
      </c>
      <c r="G17" t="n">
        <v>56.2027972027972</v>
      </c>
      <c r="H17" t="n">
        <v>53.65811965811966</v>
      </c>
      <c r="I17" t="n">
        <v>51.75609756097561</v>
      </c>
      <c r="J17" t="n">
        <v>43.75968992248062</v>
      </c>
      <c r="K17" t="n">
        <v>41.69032258064516</v>
      </c>
      <c r="L17" t="n">
        <v>46.25352112676056</v>
      </c>
      <c r="M17" t="n">
        <v>45.024</v>
      </c>
    </row>
    <row r="18">
      <c r="A18" t="n">
        <v>16</v>
      </c>
      <c r="B18" t="n">
        <v>43.765625</v>
      </c>
      <c r="C18" t="n">
        <v>44.8448275862069</v>
      </c>
      <c r="D18" t="n">
        <v>47.5207100591716</v>
      </c>
      <c r="E18" t="n">
        <v>51.71727748691099</v>
      </c>
      <c r="F18" t="n">
        <v>55.06875</v>
      </c>
      <c r="G18" t="n">
        <v>57.03246753246754</v>
      </c>
      <c r="H18" t="n">
        <v>52.54782608695652</v>
      </c>
      <c r="I18" t="n">
        <v>52.38636363636363</v>
      </c>
      <c r="J18" t="n">
        <v>44.48837209302326</v>
      </c>
      <c r="K18" t="n">
        <v>42.13636363636363</v>
      </c>
      <c r="L18" t="n">
        <v>47.53741496598639</v>
      </c>
      <c r="M18" t="n">
        <v>46.00719424460431</v>
      </c>
    </row>
    <row r="19">
      <c r="A19" t="n">
        <v>17</v>
      </c>
      <c r="B19" t="n">
        <v>44.97674418604651</v>
      </c>
      <c r="C19" t="n">
        <v>46.48780487804878</v>
      </c>
      <c r="D19" t="n">
        <v>47.89595375722543</v>
      </c>
      <c r="E19" t="n">
        <v>50.9731182795699</v>
      </c>
      <c r="F19" t="n">
        <v>54.85975609756098</v>
      </c>
      <c r="G19" t="n">
        <v>57.58441558441559</v>
      </c>
      <c r="H19" t="n">
        <v>52.69090909090909</v>
      </c>
      <c r="I19" t="n">
        <v>54.5187969924812</v>
      </c>
      <c r="J19" t="n">
        <v>46.11111111111111</v>
      </c>
      <c r="K19" t="n">
        <v>43.06535947712418</v>
      </c>
      <c r="L19" t="n">
        <v>47.74149659863946</v>
      </c>
      <c r="M19" t="n">
        <v>47.52755905511811</v>
      </c>
    </row>
    <row r="20">
      <c r="A20" t="n">
        <v>18</v>
      </c>
      <c r="B20" t="n">
        <v>46.21167883211679</v>
      </c>
      <c r="C20" t="n">
        <v>47.432</v>
      </c>
      <c r="D20" t="n">
        <v>47.68604651162791</v>
      </c>
      <c r="E20" t="n">
        <v>52.03191489361702</v>
      </c>
      <c r="F20" t="n">
        <v>56.23270440251572</v>
      </c>
      <c r="G20" t="n">
        <v>58.37951807228916</v>
      </c>
      <c r="H20" t="n">
        <v>52.77966101694916</v>
      </c>
      <c r="I20" t="n">
        <v>53.51538461538462</v>
      </c>
      <c r="J20" t="n">
        <v>45.1063829787234</v>
      </c>
      <c r="K20" t="n">
        <v>43.91503267973856</v>
      </c>
      <c r="L20" t="n">
        <v>47.14864864864865</v>
      </c>
      <c r="M20" t="n">
        <v>46.91970802919708</v>
      </c>
    </row>
    <row r="21">
      <c r="A21" t="n">
        <v>19</v>
      </c>
      <c r="B21" t="n">
        <v>46.06060606060606</v>
      </c>
      <c r="C21" t="n">
        <v>47.78225806451613</v>
      </c>
      <c r="D21" t="n">
        <v>47.67455621301775</v>
      </c>
      <c r="E21" t="n">
        <v>52.5977653631285</v>
      </c>
      <c r="F21" t="n">
        <v>56.23225806451613</v>
      </c>
      <c r="G21" t="n">
        <v>58.47435897435897</v>
      </c>
      <c r="H21" t="n">
        <v>52.75700934579439</v>
      </c>
      <c r="I21" t="n">
        <v>52.90833333333333</v>
      </c>
      <c r="J21" t="n">
        <v>44.51492537313433</v>
      </c>
      <c r="K21" t="n">
        <v>43.68874172185431</v>
      </c>
      <c r="L21" t="n">
        <v>47.46478873239437</v>
      </c>
      <c r="M21" t="n">
        <v>49.0672268907563</v>
      </c>
    </row>
    <row r="22">
      <c r="A22" t="n">
        <v>20</v>
      </c>
      <c r="B22" t="n">
        <v>42.58984375</v>
      </c>
      <c r="C22" t="n">
        <v>42.5103734439834</v>
      </c>
      <c r="D22" t="n">
        <v>43.74581939799331</v>
      </c>
      <c r="E22" t="n">
        <v>47.31528662420382</v>
      </c>
      <c r="F22" t="n">
        <v>49.16842105263158</v>
      </c>
      <c r="G22" t="n">
        <v>54.26495726495727</v>
      </c>
      <c r="H22" t="n">
        <v>46.96280991735537</v>
      </c>
      <c r="I22" t="n">
        <v>46.48106060606061</v>
      </c>
      <c r="J22" t="n">
        <v>42.09420289855073</v>
      </c>
      <c r="K22" t="n">
        <v>41.50757575757576</v>
      </c>
      <c r="L22" t="n">
        <v>43.94820717131474</v>
      </c>
      <c r="M22" t="n">
        <v>44.85123966942149</v>
      </c>
    </row>
    <row r="23">
      <c r="A23" t="n">
        <v>21</v>
      </c>
      <c r="B23" t="n">
        <v>42.66536964980545</v>
      </c>
      <c r="C23" t="n">
        <v>42.45</v>
      </c>
      <c r="D23" t="n">
        <v>44.43333333333333</v>
      </c>
      <c r="E23" t="n">
        <v>46.70793650793651</v>
      </c>
      <c r="F23" t="n">
        <v>49.3065693430657</v>
      </c>
      <c r="G23" t="n">
        <v>53.84647302904564</v>
      </c>
      <c r="H23" t="n">
        <v>46.72727272727273</v>
      </c>
      <c r="I23" t="n">
        <v>46.0561797752809</v>
      </c>
      <c r="J23" t="n">
        <v>41.65591397849462</v>
      </c>
      <c r="K23" t="n">
        <v>41.62890625</v>
      </c>
      <c r="L23" t="n">
        <v>43.31496062992126</v>
      </c>
      <c r="M23" t="n">
        <v>45.41975308641975</v>
      </c>
    </row>
    <row r="24">
      <c r="A24" t="n">
        <v>22</v>
      </c>
      <c r="B24" t="n">
        <v>43.1412213740458</v>
      </c>
      <c r="C24" t="n">
        <v>42.86852589641434</v>
      </c>
      <c r="D24" t="n">
        <v>44.32558139534883</v>
      </c>
      <c r="E24" t="n">
        <v>46.88925081433225</v>
      </c>
      <c r="F24" t="n">
        <v>49.9963503649635</v>
      </c>
      <c r="G24" t="n">
        <v>53.60085836909871</v>
      </c>
      <c r="H24" t="n">
        <v>46.76954732510288</v>
      </c>
      <c r="I24" t="n">
        <v>45.83141762452107</v>
      </c>
      <c r="J24" t="n">
        <v>41.73357664233577</v>
      </c>
      <c r="K24" t="n">
        <v>41.70722433460076</v>
      </c>
      <c r="L24" t="n">
        <v>43.20912547528517</v>
      </c>
      <c r="M24" t="n">
        <v>45.4251012145749</v>
      </c>
    </row>
    <row r="25">
      <c r="A25" t="n">
        <v>23</v>
      </c>
      <c r="B25" t="n">
        <v>43.34661354581673</v>
      </c>
      <c r="C25" t="n">
        <v>42.75403225806452</v>
      </c>
      <c r="D25" t="n">
        <v>43.98965517241379</v>
      </c>
      <c r="E25" t="n">
        <v>46.97402597402598</v>
      </c>
      <c r="F25" t="n">
        <v>50.04104477611941</v>
      </c>
      <c r="G25" t="n">
        <v>53.59130434782609</v>
      </c>
      <c r="H25" t="n">
        <v>46.35319148936171</v>
      </c>
      <c r="I25" t="n">
        <v>46.04</v>
      </c>
      <c r="J25" t="n">
        <v>41.03284671532847</v>
      </c>
      <c r="K25" t="n">
        <v>41.37078651685393</v>
      </c>
      <c r="L25" t="n">
        <v>43.59541984732824</v>
      </c>
      <c r="M25" t="n">
        <v>45.54132231404959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2024-12-14T23:14:09Z</dcterms:created>
  <dcterms:modified xmlns:dcterms="http://purl.org/dc/terms/" xmlns:xsi="http://www.w3.org/2001/XMLSchema-instance" xsi:type="dcterms:W3CDTF">2024-12-14T23:14:09Z</dcterms:modified>
</cp:coreProperties>
</file>