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60.79194630872483</v>
      </c>
      <c r="C2" t="n">
        <v>61.23529411764706</v>
      </c>
      <c r="D2" t="n">
        <v>62.77073170731708</v>
      </c>
      <c r="E2" t="n">
        <v>64.06</v>
      </c>
      <c r="F2" t="n">
        <v>67.37991266375546</v>
      </c>
      <c r="G2" t="n">
        <v>68.41818181818182</v>
      </c>
      <c r="H2" t="n">
        <v>66.60944206008584</v>
      </c>
      <c r="I2" t="n">
        <v>65.61643835616438</v>
      </c>
      <c r="J2" t="n">
        <v>65.14814814814815</v>
      </c>
      <c r="K2" t="n">
        <v>63.98393574297189</v>
      </c>
      <c r="L2" t="n">
        <v>64.96279069767442</v>
      </c>
      <c r="M2" t="n">
        <v>63.18781725888325</v>
      </c>
    </row>
    <row r="3">
      <c r="A3" t="n">
        <v>1</v>
      </c>
      <c r="B3" t="n">
        <v>56.10209424083769</v>
      </c>
      <c r="C3" t="n">
        <v>56.50958904109589</v>
      </c>
      <c r="D3" t="n">
        <v>59.37808219178082</v>
      </c>
      <c r="E3" t="n">
        <v>60.47077922077922</v>
      </c>
      <c r="F3" t="n">
        <v>62.5972602739726</v>
      </c>
      <c r="G3" t="n">
        <v>64.30149253731344</v>
      </c>
      <c r="H3" t="n">
        <v>62.12912087912088</v>
      </c>
      <c r="I3" t="n">
        <v>60.68929503916449</v>
      </c>
      <c r="J3" t="n">
        <v>61.32731958762886</v>
      </c>
      <c r="K3" t="n">
        <v>59.45879732739421</v>
      </c>
      <c r="L3" t="n">
        <v>60.15691489361702</v>
      </c>
      <c r="M3" t="n">
        <v>58.76847290640394</v>
      </c>
    </row>
    <row r="4">
      <c r="A4" t="n">
        <v>2</v>
      </c>
      <c r="B4" t="n">
        <v>56.31842105263158</v>
      </c>
      <c r="C4" t="n">
        <v>56.56533333333334</v>
      </c>
      <c r="D4" t="n">
        <v>59.42936288088643</v>
      </c>
      <c r="E4" t="n">
        <v>61.02857142857143</v>
      </c>
      <c r="F4" t="n">
        <v>62.49019607843137</v>
      </c>
      <c r="G4" t="n">
        <v>64.24571428571429</v>
      </c>
      <c r="H4" t="n">
        <v>62.22493224932249</v>
      </c>
      <c r="I4" t="n">
        <v>60.56657963446475</v>
      </c>
      <c r="J4" t="n">
        <v>61.16971279373368</v>
      </c>
      <c r="K4" t="n">
        <v>59.87772925764192</v>
      </c>
      <c r="L4" t="n">
        <v>59.9309462915601</v>
      </c>
      <c r="M4" t="n">
        <v>58.66101694915254</v>
      </c>
    </row>
    <row r="5">
      <c r="A5" t="n">
        <v>3</v>
      </c>
      <c r="B5" t="n">
        <v>56.46578947368421</v>
      </c>
      <c r="C5" t="n">
        <v>56.83243243243243</v>
      </c>
      <c r="D5" t="n">
        <v>59.38826815642458</v>
      </c>
      <c r="E5" t="n">
        <v>61.20900321543408</v>
      </c>
      <c r="F5" t="n">
        <v>62.75766016713092</v>
      </c>
      <c r="G5" t="n">
        <v>64.3452380952381</v>
      </c>
      <c r="H5" t="n">
        <v>62.66310160427808</v>
      </c>
      <c r="I5" t="n">
        <v>61.02894736842105</v>
      </c>
      <c r="J5" t="n">
        <v>60.9458762886598</v>
      </c>
      <c r="K5" t="n">
        <v>59.81919642857143</v>
      </c>
      <c r="L5" t="n">
        <v>60.03125</v>
      </c>
      <c r="M5" t="n">
        <v>58.50855745721272</v>
      </c>
    </row>
    <row r="6">
      <c r="A6" t="n">
        <v>4</v>
      </c>
      <c r="B6" t="n">
        <v>56.20320855614973</v>
      </c>
      <c r="C6" t="n">
        <v>56.92541436464089</v>
      </c>
      <c r="D6" t="n">
        <v>60.20110192837465</v>
      </c>
      <c r="E6" t="n">
        <v>61.45954692556634</v>
      </c>
      <c r="F6" t="n">
        <v>62.87535410764873</v>
      </c>
      <c r="G6" t="n">
        <v>64.66666666666667</v>
      </c>
      <c r="H6" t="n">
        <v>62.97534246575343</v>
      </c>
      <c r="I6" t="n">
        <v>61.38684210526316</v>
      </c>
      <c r="J6" t="n">
        <v>61.08398950131234</v>
      </c>
      <c r="K6" t="n">
        <v>59.91352549889135</v>
      </c>
      <c r="L6" t="n">
        <v>60.25714285714286</v>
      </c>
      <c r="M6" t="n">
        <v>59</v>
      </c>
    </row>
    <row r="7">
      <c r="A7" t="n">
        <v>5</v>
      </c>
      <c r="B7" t="n">
        <v>59.16417910447761</v>
      </c>
      <c r="C7" t="n">
        <v>59.82608695652174</v>
      </c>
      <c r="D7" t="n">
        <v>63.13127413127413</v>
      </c>
      <c r="E7" t="n">
        <v>64.13191489361702</v>
      </c>
      <c r="F7" t="n">
        <v>66.41694915254237</v>
      </c>
      <c r="G7" t="n">
        <v>66.19655172413793</v>
      </c>
      <c r="H7" t="n">
        <v>65.8445945945946</v>
      </c>
      <c r="I7" t="n">
        <v>65.21111111111111</v>
      </c>
      <c r="J7" t="n">
        <v>63.70486111111111</v>
      </c>
      <c r="K7" t="n">
        <v>63.03908794788273</v>
      </c>
      <c r="L7" t="n">
        <v>63.94736842105263</v>
      </c>
      <c r="M7" t="n">
        <v>61.50957854406131</v>
      </c>
    </row>
    <row r="8">
      <c r="A8" t="n">
        <v>6</v>
      </c>
      <c r="B8" t="n">
        <v>58.63636363636363</v>
      </c>
      <c r="C8" t="n">
        <v>59.43689320388349</v>
      </c>
      <c r="D8" t="n">
        <v>63.13584905660377</v>
      </c>
      <c r="E8" t="n">
        <v>64.52868852459017</v>
      </c>
      <c r="F8" t="n">
        <v>66.01006711409396</v>
      </c>
      <c r="G8" t="n">
        <v>66.51071428571429</v>
      </c>
      <c r="H8" t="n">
        <v>66.14144736842105</v>
      </c>
      <c r="I8" t="n">
        <v>65.04395604395604</v>
      </c>
      <c r="J8" t="n">
        <v>63.75170068027211</v>
      </c>
      <c r="K8" t="n">
        <v>63.73529411764706</v>
      </c>
      <c r="L8" t="n">
        <v>64.46946564885496</v>
      </c>
      <c r="M8" t="n">
        <v>61.58582089552239</v>
      </c>
    </row>
    <row r="9">
      <c r="A9" t="n">
        <v>7</v>
      </c>
      <c r="B9" t="n">
        <v>59.175</v>
      </c>
      <c r="C9" t="n">
        <v>59.34934497816594</v>
      </c>
      <c r="D9" t="n">
        <v>63.1779359430605</v>
      </c>
      <c r="E9" t="n">
        <v>64.10810810810811</v>
      </c>
      <c r="F9" t="n">
        <v>65.92358803986711</v>
      </c>
      <c r="G9" t="n">
        <v>66.48813559322033</v>
      </c>
      <c r="H9" t="n">
        <v>66.03144654088051</v>
      </c>
      <c r="I9" t="n">
        <v>64.75087719298246</v>
      </c>
      <c r="J9" t="n">
        <v>63.65333333333334</v>
      </c>
      <c r="K9" t="n">
        <v>63.75</v>
      </c>
      <c r="L9" t="n">
        <v>63.86219081272085</v>
      </c>
      <c r="M9" t="n">
        <v>61.31316725978647</v>
      </c>
    </row>
    <row r="10">
      <c r="A10" t="n">
        <v>8</v>
      </c>
      <c r="B10" t="n">
        <v>59.45177664974619</v>
      </c>
      <c r="C10" t="n">
        <v>59.26728110599078</v>
      </c>
      <c r="D10" t="n">
        <v>62.65232974910394</v>
      </c>
      <c r="E10" t="n">
        <v>64.16342412451363</v>
      </c>
      <c r="F10" t="n">
        <v>65.8538961038961</v>
      </c>
      <c r="G10" t="n">
        <v>65.96551724137932</v>
      </c>
      <c r="H10" t="n">
        <v>65.30254777070064</v>
      </c>
      <c r="I10" t="n">
        <v>64.08865248226951</v>
      </c>
      <c r="J10" t="n">
        <v>63.69899665551839</v>
      </c>
      <c r="K10" t="n">
        <v>63.82258064516129</v>
      </c>
      <c r="L10" t="n">
        <v>63.711743772242</v>
      </c>
      <c r="M10" t="n">
        <v>61.55714285714286</v>
      </c>
    </row>
    <row r="11">
      <c r="A11" t="n">
        <v>9</v>
      </c>
      <c r="B11" t="n">
        <v>58.76616915422886</v>
      </c>
      <c r="C11" t="n">
        <v>59.0945945945946</v>
      </c>
      <c r="D11" t="n">
        <v>62.48540145985402</v>
      </c>
      <c r="E11" t="n">
        <v>64.21259842519684</v>
      </c>
      <c r="F11" t="n">
        <v>65.77124183006536</v>
      </c>
      <c r="G11" t="n">
        <v>65.88501742160278</v>
      </c>
      <c r="H11" t="n">
        <v>65.34405144694534</v>
      </c>
      <c r="I11" t="n">
        <v>64.47535211267606</v>
      </c>
      <c r="J11" t="n">
        <v>63.62116040955632</v>
      </c>
      <c r="K11" t="n">
        <v>64.26710097719869</v>
      </c>
      <c r="L11" t="n">
        <v>63.68327402135231</v>
      </c>
      <c r="M11" t="n">
        <v>61.32982456140351</v>
      </c>
    </row>
    <row r="12">
      <c r="A12" t="n">
        <v>10</v>
      </c>
      <c r="B12" t="n">
        <v>58.99014778325123</v>
      </c>
      <c r="C12" t="n">
        <v>59.81497797356828</v>
      </c>
      <c r="D12" t="n">
        <v>63.14444444444445</v>
      </c>
      <c r="E12" t="n">
        <v>63.94230769230769</v>
      </c>
      <c r="F12" t="n">
        <v>65.55254237288136</v>
      </c>
      <c r="G12" t="n">
        <v>66.0716723549488</v>
      </c>
      <c r="H12" t="n">
        <v>65.41455696202532</v>
      </c>
      <c r="I12" t="n">
        <v>64.9894366197183</v>
      </c>
      <c r="J12" t="n">
        <v>64.18333333333334</v>
      </c>
      <c r="K12" t="n">
        <v>64.18064516129033</v>
      </c>
      <c r="L12" t="n">
        <v>63.42456140350878</v>
      </c>
      <c r="M12" t="n">
        <v>61.08363636363637</v>
      </c>
    </row>
    <row r="13">
      <c r="A13" t="n">
        <v>11</v>
      </c>
      <c r="B13" t="n">
        <v>58.87562189054727</v>
      </c>
      <c r="C13" t="n">
        <v>60.02678571428572</v>
      </c>
      <c r="D13" t="n">
        <v>63.48540145985402</v>
      </c>
      <c r="E13" t="n">
        <v>63.41444866920152</v>
      </c>
      <c r="F13" t="n">
        <v>66.31935483870967</v>
      </c>
      <c r="G13" t="n">
        <v>66.06574394463668</v>
      </c>
      <c r="H13" t="n">
        <v>65.37223974763407</v>
      </c>
      <c r="I13" t="n">
        <v>64.98958333333333</v>
      </c>
      <c r="J13" t="n">
        <v>64.32013201320132</v>
      </c>
      <c r="K13" t="n">
        <v>64.45454545454545</v>
      </c>
      <c r="L13" t="n">
        <v>63.4136690647482</v>
      </c>
      <c r="M13" t="n">
        <v>60.92936802973978</v>
      </c>
    </row>
    <row r="14">
      <c r="A14" t="n">
        <v>12</v>
      </c>
      <c r="B14" t="n">
        <v>58.85507246376812</v>
      </c>
      <c r="C14" t="n">
        <v>59.51598173515982</v>
      </c>
      <c r="D14" t="n">
        <v>63.96641791044776</v>
      </c>
      <c r="E14" t="n">
        <v>63.88636363636363</v>
      </c>
      <c r="F14" t="n">
        <v>66.29900332225914</v>
      </c>
      <c r="G14" t="n">
        <v>66.47750865051903</v>
      </c>
      <c r="H14" t="n">
        <v>65.63576158940397</v>
      </c>
      <c r="I14" t="n">
        <v>64.6007326007326</v>
      </c>
      <c r="J14" t="n">
        <v>64.1280276816609</v>
      </c>
      <c r="K14" t="n">
        <v>64.23920265780731</v>
      </c>
      <c r="L14" t="n">
        <v>63.50541516245487</v>
      </c>
      <c r="M14" t="n">
        <v>61.56704980842912</v>
      </c>
    </row>
    <row r="15">
      <c r="A15" t="n">
        <v>13</v>
      </c>
      <c r="B15" t="n">
        <v>59.73604060913706</v>
      </c>
      <c r="C15" t="n">
        <v>59.35746606334842</v>
      </c>
      <c r="D15" t="n">
        <v>64.10227272727273</v>
      </c>
      <c r="E15" t="n">
        <v>64.27952755905511</v>
      </c>
      <c r="F15" t="n">
        <v>66.68211920529801</v>
      </c>
      <c r="G15" t="n">
        <v>66.32867132867133</v>
      </c>
      <c r="H15" t="n">
        <v>65.6989966555184</v>
      </c>
      <c r="I15" t="n">
        <v>64.59712230215827</v>
      </c>
      <c r="J15" t="n">
        <v>64.23344947735191</v>
      </c>
      <c r="K15" t="n">
        <v>64.42384105960265</v>
      </c>
      <c r="L15" t="n">
        <v>63.2202166064982</v>
      </c>
      <c r="M15" t="n">
        <v>61.832</v>
      </c>
    </row>
    <row r="16">
      <c r="A16" t="n">
        <v>14</v>
      </c>
      <c r="B16" t="n">
        <v>59.68911917098445</v>
      </c>
      <c r="C16" t="n">
        <v>59.27777777777778</v>
      </c>
      <c r="D16" t="n">
        <v>63.98501872659176</v>
      </c>
      <c r="E16" t="n">
        <v>64.69444444444444</v>
      </c>
      <c r="F16" t="n">
        <v>67.14285714285714</v>
      </c>
      <c r="G16" t="n">
        <v>67.13986013986013</v>
      </c>
      <c r="H16" t="n">
        <v>66.07308970099668</v>
      </c>
      <c r="I16" t="n">
        <v>65.02611940298507</v>
      </c>
      <c r="J16" t="n">
        <v>64.83044982698962</v>
      </c>
      <c r="K16" t="n">
        <v>64.48387096774194</v>
      </c>
      <c r="L16" t="n">
        <v>63.61818181818182</v>
      </c>
      <c r="M16" t="n">
        <v>62.4125</v>
      </c>
    </row>
    <row r="17">
      <c r="A17" t="n">
        <v>15</v>
      </c>
      <c r="B17" t="n">
        <v>60.47798742138365</v>
      </c>
      <c r="C17" t="n">
        <v>60.44943820224719</v>
      </c>
      <c r="D17" t="n">
        <v>65.51674641148325</v>
      </c>
      <c r="E17" t="n">
        <v>66.95544554455445</v>
      </c>
      <c r="F17" t="n">
        <v>68.79841897233202</v>
      </c>
      <c r="G17" t="n">
        <v>69.05726872246696</v>
      </c>
      <c r="H17" t="n">
        <v>67.17073170731707</v>
      </c>
      <c r="I17" t="n">
        <v>65.5546218487395</v>
      </c>
      <c r="J17" t="n">
        <v>66.15416666666667</v>
      </c>
      <c r="K17" t="n">
        <v>65.97665369649805</v>
      </c>
      <c r="L17" t="n">
        <v>64.7012987012987</v>
      </c>
      <c r="M17" t="n">
        <v>63.73544973544973</v>
      </c>
    </row>
    <row r="18">
      <c r="A18" t="n">
        <v>16</v>
      </c>
      <c r="B18" t="n">
        <v>60.77622377622377</v>
      </c>
      <c r="C18" t="n">
        <v>60.71511627906977</v>
      </c>
      <c r="D18" t="n">
        <v>64.89320388349515</v>
      </c>
      <c r="E18" t="n">
        <v>67.33490566037736</v>
      </c>
      <c r="F18" t="n">
        <v>68.57854406130268</v>
      </c>
      <c r="G18" t="n">
        <v>69.73008849557522</v>
      </c>
      <c r="H18" t="n">
        <v>66.73333333333333</v>
      </c>
      <c r="I18" t="n">
        <v>65.78242677824268</v>
      </c>
      <c r="J18" t="n">
        <v>66.32916666666667</v>
      </c>
      <c r="K18" t="n">
        <v>66.38339920948617</v>
      </c>
      <c r="L18" t="n">
        <v>65.51801801801801</v>
      </c>
      <c r="M18" t="n">
        <v>63.90452261306532</v>
      </c>
    </row>
    <row r="19">
      <c r="A19" t="n">
        <v>17</v>
      </c>
      <c r="B19" t="n">
        <v>60.06711409395973</v>
      </c>
      <c r="C19" t="n">
        <v>60.43181818181818</v>
      </c>
      <c r="D19" t="n">
        <v>64.62962962962963</v>
      </c>
      <c r="E19" t="n">
        <v>65.65753424657534</v>
      </c>
      <c r="F19" t="n">
        <v>67.93410852713178</v>
      </c>
      <c r="G19" t="n">
        <v>69.33333333333333</v>
      </c>
      <c r="H19" t="n">
        <v>65.98818897637796</v>
      </c>
      <c r="I19" t="n">
        <v>65.09282700421942</v>
      </c>
      <c r="J19" t="n">
        <v>66.16326530612245</v>
      </c>
      <c r="K19" t="n">
        <v>65.62162162162163</v>
      </c>
      <c r="L19" t="n">
        <v>65.24890829694323</v>
      </c>
      <c r="M19" t="n">
        <v>63.96464646464646</v>
      </c>
    </row>
    <row r="20">
      <c r="A20" t="n">
        <v>18</v>
      </c>
      <c r="B20" t="n">
        <v>59.43708609271523</v>
      </c>
      <c r="C20" t="n">
        <v>60.21195652173913</v>
      </c>
      <c r="D20" t="n">
        <v>63.8169014084507</v>
      </c>
      <c r="E20" t="n">
        <v>65.35267857142857</v>
      </c>
      <c r="F20" t="n">
        <v>67.17045454545455</v>
      </c>
      <c r="G20" t="n">
        <v>68.31092436974789</v>
      </c>
      <c r="H20" t="n">
        <v>65.6078431372549</v>
      </c>
      <c r="I20" t="n">
        <v>65.39915966386555</v>
      </c>
      <c r="J20" t="n">
        <v>65.93469387755103</v>
      </c>
      <c r="K20" t="n">
        <v>64.84645669291339</v>
      </c>
      <c r="L20" t="n">
        <v>65.17699115044248</v>
      </c>
      <c r="M20" t="n">
        <v>63.36585365853659</v>
      </c>
    </row>
    <row r="21">
      <c r="A21" t="n">
        <v>19</v>
      </c>
      <c r="B21" t="n">
        <v>59.25170068027211</v>
      </c>
      <c r="C21" t="n">
        <v>60.38121546961326</v>
      </c>
      <c r="D21" t="n">
        <v>63.07881773399015</v>
      </c>
      <c r="E21" t="n">
        <v>65.04587155963303</v>
      </c>
      <c r="F21" t="n">
        <v>66.375</v>
      </c>
      <c r="G21" t="n">
        <v>67.75663716814159</v>
      </c>
      <c r="H21" t="n">
        <v>65.175</v>
      </c>
      <c r="I21" t="n">
        <v>65.5829596412556</v>
      </c>
      <c r="J21" t="n">
        <v>65.51141552511416</v>
      </c>
      <c r="K21" t="n">
        <v>63.83402489626556</v>
      </c>
      <c r="L21" t="n">
        <v>64.62019230769231</v>
      </c>
      <c r="M21" t="n">
        <v>63.64705882352941</v>
      </c>
    </row>
    <row r="22">
      <c r="A22" t="n">
        <v>20</v>
      </c>
      <c r="B22" t="n">
        <v>55.46685082872929</v>
      </c>
      <c r="C22" t="n">
        <v>56.08732394366197</v>
      </c>
      <c r="D22" t="n">
        <v>59.53276353276353</v>
      </c>
      <c r="E22" t="n">
        <v>60.92307692307692</v>
      </c>
      <c r="F22" t="n">
        <v>62.56318681318681</v>
      </c>
      <c r="G22" t="n">
        <v>64.20930232558139</v>
      </c>
      <c r="H22" t="n">
        <v>61.30810810810811</v>
      </c>
      <c r="I22" t="n">
        <v>61.28934010152284</v>
      </c>
      <c r="J22" t="n">
        <v>61.10810810810811</v>
      </c>
      <c r="K22" t="n">
        <v>60.08716707021792</v>
      </c>
      <c r="L22" t="n">
        <v>60.49122807017544</v>
      </c>
      <c r="M22" t="n">
        <v>58.83585858585859</v>
      </c>
    </row>
    <row r="23">
      <c r="A23" t="n">
        <v>21</v>
      </c>
      <c r="B23" t="n">
        <v>55.68258426966292</v>
      </c>
      <c r="C23" t="n">
        <v>55.78550724637681</v>
      </c>
      <c r="D23" t="n">
        <v>59.16964285714285</v>
      </c>
      <c r="E23" t="n">
        <v>60.41935483870968</v>
      </c>
      <c r="F23" t="n">
        <v>62.3646408839779</v>
      </c>
      <c r="G23" t="n">
        <v>63.84226190476191</v>
      </c>
      <c r="H23" t="n">
        <v>61.4171270718232</v>
      </c>
      <c r="I23" t="n">
        <v>61.08093994778068</v>
      </c>
      <c r="J23" t="n">
        <v>60.48209366391185</v>
      </c>
      <c r="K23" t="n">
        <v>59.60240963855421</v>
      </c>
      <c r="L23" t="n">
        <v>60.03746397694525</v>
      </c>
      <c r="M23" t="n">
        <v>58.8117048346056</v>
      </c>
    </row>
    <row r="24">
      <c r="A24" t="n">
        <v>22</v>
      </c>
      <c r="B24" t="n">
        <v>55.69041095890411</v>
      </c>
      <c r="C24" t="n">
        <v>55.89488636363637</v>
      </c>
      <c r="D24" t="n">
        <v>58.9388379204893</v>
      </c>
      <c r="E24" t="n">
        <v>59.86229508196721</v>
      </c>
      <c r="F24" t="n">
        <v>61.70028011204482</v>
      </c>
      <c r="G24" t="n">
        <v>63.52958579881657</v>
      </c>
      <c r="H24" t="n">
        <v>60.96388888888889</v>
      </c>
      <c r="I24" t="n">
        <v>61.15223097112861</v>
      </c>
      <c r="J24" t="n">
        <v>60.08659217877095</v>
      </c>
      <c r="K24" t="n">
        <v>59.28337236533958</v>
      </c>
      <c r="L24" t="n">
        <v>60.33146067415731</v>
      </c>
      <c r="M24" t="n">
        <v>58.47738693467337</v>
      </c>
    </row>
    <row r="25">
      <c r="A25" t="n">
        <v>23</v>
      </c>
      <c r="B25" t="n">
        <v>55.5</v>
      </c>
      <c r="C25" t="n">
        <v>56.13019390581717</v>
      </c>
      <c r="D25" t="n">
        <v>58.93255131964809</v>
      </c>
      <c r="E25" t="n">
        <v>60.20521172638436</v>
      </c>
      <c r="F25" t="n">
        <v>62.14689265536723</v>
      </c>
      <c r="G25" t="n">
        <v>63.25525525525526</v>
      </c>
      <c r="H25" t="n">
        <v>61.21008403361345</v>
      </c>
      <c r="I25" t="n">
        <v>61.05080213903744</v>
      </c>
      <c r="J25" t="n">
        <v>60.46684350132626</v>
      </c>
      <c r="K25" t="n">
        <v>59.00467289719627</v>
      </c>
      <c r="L25" t="n">
        <v>60.63243243243243</v>
      </c>
      <c r="M25" t="n">
        <v>58.57908163265306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2024-12-14T23:14:09Z</dcterms:created>
  <dcterms:modified xmlns:dcterms="http://purl.org/dc/terms/" xmlns:xsi="http://www.w3.org/2001/XMLSchema-instance" xsi:type="dcterms:W3CDTF">2024-12-14T23:14:09Z</dcterms:modified>
</cp:coreProperties>
</file>