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40.16666666666666</v>
      </c>
      <c r="C2" t="n">
        <v>40</v>
      </c>
      <c r="D2" t="n">
        <v>42.8</v>
      </c>
      <c r="E2" t="n">
        <v>41.5</v>
      </c>
      <c r="F2" t="n">
        <v>42.33333333333334</v>
      </c>
      <c r="G2" t="n">
        <v>48.58333333333334</v>
      </c>
      <c r="H2" t="n">
        <v>43.06666666666667</v>
      </c>
      <c r="I2" t="n">
        <v>39.66666666666666</v>
      </c>
      <c r="J2" t="n">
        <v>39.9</v>
      </c>
      <c r="K2" t="n">
        <v>40.4</v>
      </c>
      <c r="L2" t="n">
        <v>40.53846153846154</v>
      </c>
      <c r="M2" t="n">
        <v>40</v>
      </c>
    </row>
    <row r="3">
      <c r="A3" t="n">
        <v>1</v>
      </c>
      <c r="B3" t="n">
        <v>39.53333333333333</v>
      </c>
      <c r="C3" t="n">
        <v>39.375</v>
      </c>
      <c r="D3" t="n">
        <v>40.67857142857143</v>
      </c>
      <c r="E3" t="n">
        <v>40.5</v>
      </c>
      <c r="F3" t="n">
        <v>41.12</v>
      </c>
      <c r="G3" t="n">
        <v>42.60869565217391</v>
      </c>
      <c r="H3" t="n">
        <v>42.42857142857143</v>
      </c>
      <c r="I3" t="n">
        <v>39.10714285714285</v>
      </c>
      <c r="J3" t="n">
        <v>38.64285714285715</v>
      </c>
      <c r="K3" t="n">
        <v>39.7037037037037</v>
      </c>
      <c r="L3" t="n">
        <v>39.92307692307692</v>
      </c>
      <c r="M3" t="n">
        <v>39.66666666666666</v>
      </c>
    </row>
    <row r="4">
      <c r="A4" t="n">
        <v>2</v>
      </c>
      <c r="B4" t="n">
        <v>39.4375</v>
      </c>
      <c r="C4" t="n">
        <v>39.375</v>
      </c>
      <c r="D4" t="n">
        <v>40.62962962962963</v>
      </c>
      <c r="E4" t="n">
        <v>40.3448275862069</v>
      </c>
      <c r="F4" t="n">
        <v>41.11538461538461</v>
      </c>
      <c r="G4" t="n">
        <v>45.58333333333334</v>
      </c>
      <c r="H4" t="n">
        <v>42.78571428571428</v>
      </c>
      <c r="I4" t="n">
        <v>39.16129032258065</v>
      </c>
      <c r="J4" t="n">
        <v>38.66666666666666</v>
      </c>
      <c r="K4" t="n">
        <v>40.48</v>
      </c>
      <c r="L4" t="n">
        <v>39.88888888888889</v>
      </c>
      <c r="M4" t="n">
        <v>39.62068965517241</v>
      </c>
    </row>
    <row r="5">
      <c r="A5" t="n">
        <v>3</v>
      </c>
      <c r="B5" t="n">
        <v>39.875</v>
      </c>
      <c r="C5" t="n">
        <v>39.375</v>
      </c>
      <c r="D5" t="n">
        <v>40.3448275862069</v>
      </c>
      <c r="E5" t="n">
        <v>40.89285714285715</v>
      </c>
      <c r="F5" t="n">
        <v>41.30769230769231</v>
      </c>
      <c r="G5" t="n">
        <v>45.69565217391305</v>
      </c>
      <c r="H5" t="n">
        <v>43</v>
      </c>
      <c r="I5" t="n">
        <v>39.19354838709678</v>
      </c>
      <c r="J5" t="n">
        <v>38.67857142857143</v>
      </c>
      <c r="K5" t="n">
        <v>40.92592592592592</v>
      </c>
      <c r="L5" t="n">
        <v>40.25</v>
      </c>
      <c r="M5" t="n">
        <v>39.68965517241379</v>
      </c>
    </row>
    <row r="6">
      <c r="A6" t="n">
        <v>4</v>
      </c>
      <c r="B6" t="n">
        <v>39.58823529411764</v>
      </c>
      <c r="C6" t="n">
        <v>39.28571428571428</v>
      </c>
      <c r="D6" t="n">
        <v>40.20689655172414</v>
      </c>
      <c r="E6" t="n">
        <v>40.17241379310344</v>
      </c>
      <c r="F6" t="n">
        <v>41.64</v>
      </c>
      <c r="G6" t="n">
        <v>45.30434782608695</v>
      </c>
      <c r="H6" t="n">
        <v>42.51851851851852</v>
      </c>
      <c r="I6" t="n">
        <v>39.13793103448276</v>
      </c>
      <c r="J6" t="n">
        <v>38.66666666666666</v>
      </c>
      <c r="K6" t="n">
        <v>40.19230769230769</v>
      </c>
      <c r="L6" t="n">
        <v>40.44444444444444</v>
      </c>
      <c r="M6" t="n">
        <v>39.66666666666666</v>
      </c>
    </row>
    <row r="7">
      <c r="A7" t="n">
        <v>5</v>
      </c>
      <c r="B7" t="n">
        <v>41.8</v>
      </c>
      <c r="C7" t="n">
        <v>39.75</v>
      </c>
      <c r="D7" t="n">
        <v>41.30769230769231</v>
      </c>
      <c r="E7" t="n">
        <v>41.15384615384615</v>
      </c>
      <c r="F7" t="n">
        <v>41.52631578947368</v>
      </c>
      <c r="G7" t="n">
        <v>46.75</v>
      </c>
      <c r="H7" t="n">
        <v>43.25</v>
      </c>
      <c r="I7" t="n">
        <v>40.6</v>
      </c>
      <c r="J7" t="n">
        <v>39.6</v>
      </c>
      <c r="K7" t="n">
        <v>41.15384615384615</v>
      </c>
      <c r="L7" t="n">
        <v>41.09523809523809</v>
      </c>
      <c r="M7" t="n">
        <v>40.4</v>
      </c>
    </row>
    <row r="8">
      <c r="A8" t="n">
        <v>6</v>
      </c>
      <c r="B8" t="n">
        <v>40</v>
      </c>
      <c r="C8" t="n">
        <v>40</v>
      </c>
      <c r="D8" t="n">
        <v>46.3125</v>
      </c>
      <c r="E8" t="n">
        <v>43</v>
      </c>
      <c r="F8" t="n">
        <v>41.45</v>
      </c>
      <c r="G8" t="n">
        <v>45.88235294117647</v>
      </c>
      <c r="H8" t="n">
        <v>42.57894736842105</v>
      </c>
      <c r="I8" t="n">
        <v>39.5</v>
      </c>
      <c r="J8" t="n">
        <v>39.63636363636363</v>
      </c>
      <c r="K8" t="n">
        <v>40.35714285714285</v>
      </c>
      <c r="L8" t="n">
        <v>40.09523809523809</v>
      </c>
      <c r="M8" t="n">
        <v>40.26666666666667</v>
      </c>
    </row>
    <row r="9">
      <c r="A9" t="n">
        <v>7</v>
      </c>
      <c r="B9" t="n">
        <v>39.875</v>
      </c>
      <c r="C9" t="n">
        <v>40</v>
      </c>
      <c r="D9" t="n">
        <v>45.46666666666667</v>
      </c>
      <c r="E9" t="n">
        <v>41.73333333333333</v>
      </c>
      <c r="F9" t="n">
        <v>42.16666666666666</v>
      </c>
      <c r="G9" t="n">
        <v>45.23529411764706</v>
      </c>
      <c r="H9" t="n">
        <v>42.57894736842105</v>
      </c>
      <c r="I9" t="n">
        <v>39.3</v>
      </c>
      <c r="J9" t="n">
        <v>42.53846153846154</v>
      </c>
      <c r="K9" t="n">
        <v>40.92857142857143</v>
      </c>
      <c r="L9" t="n">
        <v>40.15</v>
      </c>
      <c r="M9" t="n">
        <v>40.26666666666667</v>
      </c>
    </row>
    <row r="10">
      <c r="A10" t="n">
        <v>8</v>
      </c>
      <c r="B10" t="n">
        <v>40</v>
      </c>
      <c r="C10" t="n">
        <v>39.75</v>
      </c>
      <c r="D10" t="n">
        <v>45</v>
      </c>
      <c r="E10" t="n">
        <v>40.42857142857143</v>
      </c>
      <c r="F10" t="n">
        <v>42.29411764705883</v>
      </c>
      <c r="G10" t="n">
        <v>46.44444444444444</v>
      </c>
      <c r="H10" t="n">
        <v>40.77777777777778</v>
      </c>
      <c r="I10" t="n">
        <v>39.5</v>
      </c>
      <c r="J10" t="n">
        <v>42.75</v>
      </c>
      <c r="K10" t="n">
        <v>40.5</v>
      </c>
      <c r="L10" t="n">
        <v>40.05263157894737</v>
      </c>
      <c r="M10" t="n">
        <v>39.85714285714285</v>
      </c>
    </row>
    <row r="11">
      <c r="A11" t="n">
        <v>9</v>
      </c>
      <c r="B11" t="n">
        <v>40.28571428571428</v>
      </c>
      <c r="C11" t="n">
        <v>39.75</v>
      </c>
      <c r="D11" t="n">
        <v>43.07142857142857</v>
      </c>
      <c r="E11" t="n">
        <v>40.41666666666666</v>
      </c>
      <c r="F11" t="n">
        <v>41.64705882352941</v>
      </c>
      <c r="G11" t="n">
        <v>45.80952380952381</v>
      </c>
      <c r="H11" t="n">
        <v>40.61111111111111</v>
      </c>
      <c r="I11" t="n">
        <v>39.3</v>
      </c>
      <c r="J11" t="n">
        <v>42.23076923076923</v>
      </c>
      <c r="K11" t="n">
        <v>40.35714285714285</v>
      </c>
      <c r="L11" t="n">
        <v>40</v>
      </c>
      <c r="M11" t="n">
        <v>40.42857142857143</v>
      </c>
    </row>
    <row r="12">
      <c r="A12" t="n">
        <v>10</v>
      </c>
      <c r="B12" t="n">
        <v>40.42857142857143</v>
      </c>
      <c r="C12" t="n">
        <v>39.75</v>
      </c>
      <c r="D12" t="n">
        <v>40.57142857142857</v>
      </c>
      <c r="E12" t="n">
        <v>42.85714285714285</v>
      </c>
      <c r="F12" t="n">
        <v>41.16666666666666</v>
      </c>
      <c r="G12" t="n">
        <v>45.7</v>
      </c>
      <c r="H12" t="n">
        <v>41.88888888888889</v>
      </c>
      <c r="I12" t="n">
        <v>39.09090909090909</v>
      </c>
      <c r="J12" t="n">
        <v>39.53846153846154</v>
      </c>
      <c r="K12" t="n">
        <v>41.94117647058823</v>
      </c>
      <c r="L12" t="n">
        <v>40.1578947368421</v>
      </c>
      <c r="M12" t="n">
        <v>41.14285714285715</v>
      </c>
    </row>
    <row r="13">
      <c r="A13" t="n">
        <v>11</v>
      </c>
      <c r="B13" t="n">
        <v>40.125</v>
      </c>
      <c r="C13" t="n">
        <v>39.75</v>
      </c>
      <c r="D13" t="n">
        <v>43.86666666666667</v>
      </c>
      <c r="E13" t="n">
        <v>40.54545454545455</v>
      </c>
      <c r="F13" t="n">
        <v>41.05555555555556</v>
      </c>
      <c r="G13" t="n">
        <v>47.47826086956522</v>
      </c>
      <c r="H13" t="n">
        <v>42.94736842105263</v>
      </c>
      <c r="I13" t="n">
        <v>39.63636363636363</v>
      </c>
      <c r="J13" t="n">
        <v>41.5</v>
      </c>
      <c r="K13" t="n">
        <v>41.35294117647059</v>
      </c>
      <c r="L13" t="n">
        <v>40.36842105263158</v>
      </c>
      <c r="M13" t="n">
        <v>41.28571428571428</v>
      </c>
    </row>
    <row r="14">
      <c r="A14" t="n">
        <v>12</v>
      </c>
      <c r="B14" t="n">
        <v>40.57142857142857</v>
      </c>
      <c r="C14" t="n">
        <v>39.5</v>
      </c>
      <c r="D14" t="n">
        <v>41.6875</v>
      </c>
      <c r="E14" t="n">
        <v>42.83333333333334</v>
      </c>
      <c r="F14" t="n">
        <v>41.9</v>
      </c>
      <c r="G14" t="n">
        <v>46.69565217391305</v>
      </c>
      <c r="H14" t="n">
        <v>42.6</v>
      </c>
      <c r="I14" t="n">
        <v>39.45454545454545</v>
      </c>
      <c r="J14" t="n">
        <v>40.57142857142857</v>
      </c>
      <c r="K14" t="n">
        <v>40.94117647058823</v>
      </c>
      <c r="L14" t="n">
        <v>40.3</v>
      </c>
      <c r="M14" t="n">
        <v>39.8</v>
      </c>
    </row>
    <row r="15">
      <c r="A15" t="n">
        <v>13</v>
      </c>
      <c r="B15" t="n">
        <v>40.66666666666666</v>
      </c>
      <c r="C15" t="n">
        <v>39.75</v>
      </c>
      <c r="D15" t="n">
        <v>41.29411764705883</v>
      </c>
      <c r="E15" t="n">
        <v>42.08333333333334</v>
      </c>
      <c r="F15" t="n">
        <v>42</v>
      </c>
      <c r="G15" t="n">
        <v>45.2</v>
      </c>
      <c r="H15" t="n">
        <v>42.26315789473684</v>
      </c>
      <c r="I15" t="n">
        <v>39.36363636363637</v>
      </c>
      <c r="J15" t="n">
        <v>41.75</v>
      </c>
      <c r="K15" t="n">
        <v>40.47058823529412</v>
      </c>
      <c r="L15" t="n">
        <v>40.1578947368421</v>
      </c>
      <c r="M15" t="n">
        <v>41.06666666666667</v>
      </c>
    </row>
    <row r="16">
      <c r="A16" t="n">
        <v>14</v>
      </c>
      <c r="B16" t="n">
        <v>40.5</v>
      </c>
      <c r="C16" t="n">
        <v>43.6</v>
      </c>
      <c r="D16" t="n">
        <v>41.47368421052632</v>
      </c>
      <c r="E16" t="n">
        <v>41.21428571428572</v>
      </c>
      <c r="F16" t="n">
        <v>40.7</v>
      </c>
      <c r="G16" t="n">
        <v>44.12</v>
      </c>
      <c r="H16" t="n">
        <v>43.52631578947368</v>
      </c>
      <c r="I16" t="n">
        <v>39.33333333333334</v>
      </c>
      <c r="J16" t="n">
        <v>41.4375</v>
      </c>
      <c r="K16" t="n">
        <v>41.23529411764706</v>
      </c>
      <c r="L16" t="n">
        <v>41.26315789473684</v>
      </c>
      <c r="M16" t="n">
        <v>40.8125</v>
      </c>
    </row>
    <row r="17">
      <c r="A17" t="n">
        <v>15</v>
      </c>
      <c r="B17" t="n">
        <v>40.2</v>
      </c>
      <c r="C17" t="n">
        <v>42.5</v>
      </c>
      <c r="D17" t="n">
        <v>41.71428571428572</v>
      </c>
      <c r="E17" t="n">
        <v>42.38461538461539</v>
      </c>
      <c r="F17" t="n">
        <v>40.57894736842105</v>
      </c>
      <c r="G17" t="n">
        <v>44.08695652173913</v>
      </c>
      <c r="H17" t="n">
        <v>45.58823529411764</v>
      </c>
      <c r="I17" t="n">
        <v>39.30769230769231</v>
      </c>
      <c r="J17" t="n">
        <v>42</v>
      </c>
      <c r="K17" t="n">
        <v>40.66666666666666</v>
      </c>
      <c r="L17" t="n">
        <v>40.27777777777778</v>
      </c>
      <c r="M17" t="n">
        <v>40.66666666666666</v>
      </c>
    </row>
    <row r="18">
      <c r="A18" t="n">
        <v>16</v>
      </c>
      <c r="B18" t="n">
        <v>44.16666666666666</v>
      </c>
      <c r="C18" t="n">
        <v>41.66666666666666</v>
      </c>
      <c r="D18" t="n">
        <v>42.06666666666667</v>
      </c>
      <c r="E18" t="n">
        <v>43</v>
      </c>
      <c r="F18" t="n">
        <v>40.35</v>
      </c>
      <c r="G18" t="n">
        <v>44</v>
      </c>
      <c r="H18" t="n">
        <v>42.73333333333333</v>
      </c>
      <c r="I18" t="n">
        <v>39.07692307692308</v>
      </c>
      <c r="J18" t="n">
        <v>41.64285714285715</v>
      </c>
      <c r="K18" t="n">
        <v>40.58823529411764</v>
      </c>
      <c r="L18" t="n">
        <v>40.25</v>
      </c>
      <c r="M18" t="n">
        <v>40.4</v>
      </c>
    </row>
    <row r="19">
      <c r="A19" t="n">
        <v>17</v>
      </c>
      <c r="B19" t="n">
        <v>44</v>
      </c>
      <c r="C19" t="n">
        <v>42.5</v>
      </c>
      <c r="D19" t="n">
        <v>41.86666666666667</v>
      </c>
      <c r="E19" t="n">
        <v>42.16666666666666</v>
      </c>
      <c r="F19" t="n">
        <v>42.57142857142857</v>
      </c>
      <c r="G19" t="n">
        <v>44</v>
      </c>
      <c r="H19" t="n">
        <v>40.57142857142857</v>
      </c>
      <c r="I19" t="n">
        <v>39.38461538461539</v>
      </c>
      <c r="J19" t="n">
        <v>38.92857142857143</v>
      </c>
      <c r="K19" t="n">
        <v>40.27777777777778</v>
      </c>
      <c r="L19" t="n">
        <v>40.16666666666666</v>
      </c>
      <c r="M19" t="n">
        <v>40.26666666666667</v>
      </c>
    </row>
    <row r="20">
      <c r="A20" t="n">
        <v>18</v>
      </c>
      <c r="B20" t="n">
        <v>41.5</v>
      </c>
      <c r="C20" t="n">
        <v>41</v>
      </c>
      <c r="D20" t="n">
        <v>44.26666666666667</v>
      </c>
      <c r="E20" t="n">
        <v>41.30769230769231</v>
      </c>
      <c r="F20" t="n">
        <v>41</v>
      </c>
      <c r="G20" t="n">
        <v>43.25</v>
      </c>
      <c r="H20" t="n">
        <v>40.38461538461539</v>
      </c>
      <c r="I20" t="n">
        <v>39.28571428571428</v>
      </c>
      <c r="J20" t="n">
        <v>40.53333333333333</v>
      </c>
      <c r="K20" t="n">
        <v>40.3125</v>
      </c>
      <c r="L20" t="n">
        <v>40.11764705882353</v>
      </c>
      <c r="M20" t="n">
        <v>40.06666666666667</v>
      </c>
    </row>
    <row r="21">
      <c r="A21" t="n">
        <v>19</v>
      </c>
      <c r="B21" t="n">
        <v>40.85714285714285</v>
      </c>
      <c r="C21" t="n">
        <v>40.66666666666666</v>
      </c>
      <c r="D21" t="n">
        <v>42.84615384615385</v>
      </c>
      <c r="E21" t="n">
        <v>41.33333333333334</v>
      </c>
      <c r="F21" t="n">
        <v>41.1578947368421</v>
      </c>
      <c r="G21" t="n">
        <v>43.23529411764706</v>
      </c>
      <c r="H21" t="n">
        <v>44.41666666666666</v>
      </c>
      <c r="I21" t="n">
        <v>39.46153846153846</v>
      </c>
      <c r="J21" t="n">
        <v>39.35714285714285</v>
      </c>
      <c r="K21" t="n">
        <v>41.625</v>
      </c>
      <c r="L21" t="n">
        <v>40.11111111111111</v>
      </c>
      <c r="M21" t="n">
        <v>39.93333333333333</v>
      </c>
    </row>
    <row r="22">
      <c r="A22" t="n">
        <v>20</v>
      </c>
      <c r="B22" t="n">
        <v>39.8125</v>
      </c>
      <c r="C22" t="n">
        <v>39.55555555555556</v>
      </c>
      <c r="D22" t="n">
        <v>40.7037037037037</v>
      </c>
      <c r="E22" t="n">
        <v>40.18518518518518</v>
      </c>
      <c r="F22" t="n">
        <v>40.07142857142857</v>
      </c>
      <c r="G22" t="n">
        <v>41.75</v>
      </c>
      <c r="H22" t="n">
        <v>41</v>
      </c>
      <c r="I22" t="n">
        <v>39.16666666666666</v>
      </c>
      <c r="J22" t="n">
        <v>38.71428571428572</v>
      </c>
      <c r="K22" t="n">
        <v>39.71428571428572</v>
      </c>
      <c r="L22" t="n">
        <v>39.96296296296296</v>
      </c>
      <c r="M22" t="n">
        <v>39.61290322580645</v>
      </c>
    </row>
    <row r="23">
      <c r="A23" t="n">
        <v>21</v>
      </c>
      <c r="B23" t="n">
        <v>39.75</v>
      </c>
      <c r="C23" t="n">
        <v>39.25</v>
      </c>
      <c r="D23" t="n">
        <v>40.14285714285715</v>
      </c>
      <c r="E23" t="n">
        <v>41.07142857142857</v>
      </c>
      <c r="F23" t="n">
        <v>40.07142857142857</v>
      </c>
      <c r="G23" t="n">
        <v>42</v>
      </c>
      <c r="H23" t="n">
        <v>40.68</v>
      </c>
      <c r="I23" t="n">
        <v>39.19354838709678</v>
      </c>
      <c r="J23" t="n">
        <v>38.82758620689656</v>
      </c>
      <c r="K23" t="n">
        <v>39.6551724137931</v>
      </c>
      <c r="L23" t="n">
        <v>39.96666666666667</v>
      </c>
      <c r="M23" t="n">
        <v>39.53333333333333</v>
      </c>
    </row>
    <row r="24">
      <c r="A24" t="n">
        <v>22</v>
      </c>
      <c r="B24" t="n">
        <v>39.53333333333333</v>
      </c>
      <c r="C24" t="n">
        <v>39.25</v>
      </c>
      <c r="D24" t="n">
        <v>39.72413793103448</v>
      </c>
      <c r="E24" t="n">
        <v>40.82758620689656</v>
      </c>
      <c r="F24" t="n">
        <v>39.92592592592592</v>
      </c>
      <c r="G24" t="n">
        <v>42.20689655172414</v>
      </c>
      <c r="H24" t="n">
        <v>41.51851851851852</v>
      </c>
      <c r="I24" t="n">
        <v>39.13333333333333</v>
      </c>
      <c r="J24" t="n">
        <v>38.67857142857143</v>
      </c>
      <c r="K24" t="n">
        <v>39.6551724137931</v>
      </c>
      <c r="L24" t="n">
        <v>39.96551724137931</v>
      </c>
      <c r="M24" t="n">
        <v>39.51724137931034</v>
      </c>
    </row>
    <row r="25">
      <c r="A25" t="n">
        <v>23</v>
      </c>
      <c r="B25" t="n">
        <v>39.35714285714285</v>
      </c>
      <c r="C25" t="n">
        <v>39.25</v>
      </c>
      <c r="D25" t="n">
        <v>39.68965517241379</v>
      </c>
      <c r="E25" t="n">
        <v>40.62068965517241</v>
      </c>
      <c r="F25" t="n">
        <v>40.89285714285715</v>
      </c>
      <c r="G25" t="n">
        <v>43.11111111111111</v>
      </c>
      <c r="H25" t="n">
        <v>42.07142857142857</v>
      </c>
      <c r="I25" t="n">
        <v>39.03225806451613</v>
      </c>
      <c r="J25" t="n">
        <v>38.6551724137931</v>
      </c>
      <c r="K25" t="n">
        <v>39.8</v>
      </c>
      <c r="L25" t="n">
        <v>39.86206896551724</v>
      </c>
      <c r="M25" t="n">
        <v>39.53333333333333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2024-12-14T23:14:09Z</dcterms:created>
  <dcterms:modified xmlns:dcterms="http://purl.org/dc/terms/" xmlns:xsi="http://www.w3.org/2001/XMLSchema-instance" xsi:type="dcterms:W3CDTF">2024-12-14T23:14:09Z</dcterms:modified>
</cp:coreProperties>
</file>