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45.04285714285714</v>
      </c>
      <c r="C2" t="n">
        <v>35.69090909090909</v>
      </c>
      <c r="D2" t="n">
        <v>43.36</v>
      </c>
      <c r="E2" t="n">
        <v>44.44303797468354</v>
      </c>
      <c r="F2" t="n">
        <v>49.98333333333333</v>
      </c>
      <c r="G2" t="n">
        <v>42</v>
      </c>
      <c r="H2" t="n">
        <v>34.56521739130435</v>
      </c>
      <c r="I2" t="n">
        <v>23.30434782608696</v>
      </c>
      <c r="J2" t="n">
        <v>29.26190476190476</v>
      </c>
      <c r="K2" t="n">
        <v>38.55</v>
      </c>
      <c r="L2" t="n">
        <v>52.93827160493827</v>
      </c>
      <c r="M2" t="n">
        <v>52.43956043956044</v>
      </c>
    </row>
    <row r="3">
      <c r="A3" t="n">
        <v>1</v>
      </c>
      <c r="B3" t="n">
        <v>41.36633663366337</v>
      </c>
      <c r="C3" t="n">
        <v>33.02247191011236</v>
      </c>
      <c r="D3" t="n">
        <v>41.09803921568628</v>
      </c>
      <c r="E3" t="n">
        <v>42.95876288659794</v>
      </c>
      <c r="F3" t="n">
        <v>43.4468085106383</v>
      </c>
      <c r="G3" t="n">
        <v>37.64615384615384</v>
      </c>
      <c r="H3" t="n">
        <v>29.92592592592593</v>
      </c>
      <c r="I3" t="n">
        <v>21.76086956521739</v>
      </c>
      <c r="J3" t="n">
        <v>21.88288288288288</v>
      </c>
      <c r="K3" t="n">
        <v>32.5377358490566</v>
      </c>
      <c r="L3" t="n">
        <v>50.70754716981132</v>
      </c>
      <c r="M3" t="n">
        <v>51.74074074074074</v>
      </c>
    </row>
    <row r="4">
      <c r="A4" t="n">
        <v>2</v>
      </c>
      <c r="B4" t="n">
        <v>41.05825242718446</v>
      </c>
      <c r="C4" t="n">
        <v>32.58888888888889</v>
      </c>
      <c r="D4" t="n">
        <v>41.57575757575758</v>
      </c>
      <c r="E4" t="n">
        <v>43.22105263157895</v>
      </c>
      <c r="F4" t="n">
        <v>44.06818181818182</v>
      </c>
      <c r="G4" t="n">
        <v>37.60869565217391</v>
      </c>
      <c r="H4" t="n">
        <v>30.07017543859649</v>
      </c>
      <c r="I4" t="n">
        <v>21.68478260869565</v>
      </c>
      <c r="J4" t="n">
        <v>21.88392857142857</v>
      </c>
      <c r="K4" t="n">
        <v>32.86792452830188</v>
      </c>
      <c r="L4" t="n">
        <v>50.79245283018868</v>
      </c>
      <c r="M4" t="n">
        <v>52</v>
      </c>
    </row>
    <row r="5">
      <c r="A5" t="n">
        <v>3</v>
      </c>
      <c r="B5" t="n">
        <v>41.34905660377358</v>
      </c>
      <c r="C5" t="n">
        <v>32.64444444444445</v>
      </c>
      <c r="D5" t="n">
        <v>40.56</v>
      </c>
      <c r="E5" t="n">
        <v>43</v>
      </c>
      <c r="F5" t="n">
        <v>43.35789473684211</v>
      </c>
      <c r="G5" t="n">
        <v>37.75384615384615</v>
      </c>
      <c r="H5" t="n">
        <v>29.91071428571428</v>
      </c>
      <c r="I5" t="n">
        <v>21.81521739130435</v>
      </c>
      <c r="J5" t="n">
        <v>22.10526315789474</v>
      </c>
      <c r="K5" t="n">
        <v>34.05050505050505</v>
      </c>
      <c r="L5" t="n">
        <v>51.36448598130841</v>
      </c>
      <c r="M5" t="n">
        <v>52.31730769230769</v>
      </c>
    </row>
    <row r="6">
      <c r="A6" t="n">
        <v>4</v>
      </c>
      <c r="B6" t="n">
        <v>40.76923076923077</v>
      </c>
      <c r="C6" t="n">
        <v>32.72222222222222</v>
      </c>
      <c r="D6" t="n">
        <v>41.32673267326733</v>
      </c>
      <c r="E6" t="n">
        <v>42.86407766990291</v>
      </c>
      <c r="F6" t="n">
        <v>43.78260869565217</v>
      </c>
      <c r="G6" t="n">
        <v>37.08450704225352</v>
      </c>
      <c r="H6" t="n">
        <v>30.55172413793104</v>
      </c>
      <c r="I6" t="n">
        <v>21.69565217391304</v>
      </c>
      <c r="J6" t="n">
        <v>22.59649122807017</v>
      </c>
      <c r="K6" t="n">
        <v>34.55454545454545</v>
      </c>
      <c r="L6" t="n">
        <v>51.52380952380953</v>
      </c>
      <c r="M6" t="n">
        <v>52.60194174757282</v>
      </c>
    </row>
    <row r="7">
      <c r="A7" t="n">
        <v>5</v>
      </c>
      <c r="B7" t="n">
        <v>44.87142857142857</v>
      </c>
      <c r="C7" t="n">
        <v>35.9074074074074</v>
      </c>
      <c r="D7" t="n">
        <v>43.74390243902439</v>
      </c>
      <c r="E7" t="n">
        <v>46.33802816901409</v>
      </c>
      <c r="F7" t="n">
        <v>49.63934426229508</v>
      </c>
      <c r="G7" t="n">
        <v>40.875</v>
      </c>
      <c r="H7" t="n">
        <v>31.60606060606061</v>
      </c>
      <c r="I7" t="n">
        <v>23.78947368421053</v>
      </c>
      <c r="J7" t="n">
        <v>29.12195121951219</v>
      </c>
      <c r="K7" t="n">
        <v>41.01492537313433</v>
      </c>
      <c r="L7" t="n">
        <v>54.46666666666667</v>
      </c>
      <c r="M7" t="n">
        <v>53.33333333333334</v>
      </c>
    </row>
    <row r="8">
      <c r="A8" t="n">
        <v>6</v>
      </c>
      <c r="B8" t="n">
        <v>46.03076923076923</v>
      </c>
      <c r="C8" t="n">
        <v>36.92</v>
      </c>
      <c r="D8" t="n">
        <v>44.25609756097561</v>
      </c>
      <c r="E8" t="n">
        <v>46.09722222222222</v>
      </c>
      <c r="F8" t="n">
        <v>49.25</v>
      </c>
      <c r="G8" t="n">
        <v>40.31707317073171</v>
      </c>
      <c r="H8" t="n">
        <v>30.84848484848485</v>
      </c>
      <c r="I8" t="n">
        <v>23.31578947368421</v>
      </c>
      <c r="J8" t="n">
        <v>27.78947368421053</v>
      </c>
      <c r="K8" t="n">
        <v>40.23188405797102</v>
      </c>
      <c r="L8" t="n">
        <v>54.88505747126437</v>
      </c>
      <c r="M8" t="n">
        <v>54.16483516483517</v>
      </c>
    </row>
    <row r="9">
      <c r="A9" t="n">
        <v>7</v>
      </c>
      <c r="B9" t="n">
        <v>46.58461538461538</v>
      </c>
      <c r="C9" t="n">
        <v>36.90196078431372</v>
      </c>
      <c r="D9" t="n">
        <v>44.13793103448276</v>
      </c>
      <c r="E9" t="n">
        <v>46.50746268656717</v>
      </c>
      <c r="F9" t="n">
        <v>48.92307692307692</v>
      </c>
      <c r="G9" t="n">
        <v>41.25</v>
      </c>
      <c r="H9" t="n">
        <v>30.96969696969697</v>
      </c>
      <c r="I9" t="n">
        <v>22.83333333333333</v>
      </c>
      <c r="J9" t="n">
        <v>28.43589743589743</v>
      </c>
      <c r="K9" t="n">
        <v>39.1764705882353</v>
      </c>
      <c r="L9" t="n">
        <v>54.80681818181818</v>
      </c>
      <c r="M9" t="n">
        <v>54.08602150537634</v>
      </c>
    </row>
    <row r="10">
      <c r="A10" t="n">
        <v>8</v>
      </c>
      <c r="B10" t="n">
        <v>45.16923076923077</v>
      </c>
      <c r="C10" t="n">
        <v>36.51923076923077</v>
      </c>
      <c r="D10" t="n">
        <v>44.58974358974359</v>
      </c>
      <c r="E10" t="n">
        <v>46.32786885245902</v>
      </c>
      <c r="F10" t="n">
        <v>48.15</v>
      </c>
      <c r="G10" t="n">
        <v>40.86842105263158</v>
      </c>
      <c r="H10" t="n">
        <v>31.03125</v>
      </c>
      <c r="I10" t="n">
        <v>21.78947368421053</v>
      </c>
      <c r="J10" t="n">
        <v>28.9</v>
      </c>
      <c r="K10" t="n">
        <v>39.22727272727273</v>
      </c>
      <c r="L10" t="n">
        <v>54.54545454545455</v>
      </c>
      <c r="M10" t="n">
        <v>53.98837209302326</v>
      </c>
    </row>
    <row r="11">
      <c r="A11" t="n">
        <v>9</v>
      </c>
      <c r="B11" t="n">
        <v>45.35384615384616</v>
      </c>
      <c r="C11" t="n">
        <v>37.73913043478261</v>
      </c>
      <c r="D11" t="n">
        <v>43.50602409638554</v>
      </c>
      <c r="E11" t="n">
        <v>45.46774193548387</v>
      </c>
      <c r="F11" t="n">
        <v>47.4375</v>
      </c>
      <c r="G11" t="n">
        <v>42.18181818181818</v>
      </c>
      <c r="H11" t="n">
        <v>31.96875</v>
      </c>
      <c r="I11" t="n">
        <v>21.78947368421053</v>
      </c>
      <c r="J11" t="n">
        <v>28.22222222222222</v>
      </c>
      <c r="K11" t="n">
        <v>39.05633802816902</v>
      </c>
      <c r="L11" t="n">
        <v>54.40449438202247</v>
      </c>
      <c r="M11" t="n">
        <v>54.65168539325843</v>
      </c>
    </row>
    <row r="12">
      <c r="A12" t="n">
        <v>10</v>
      </c>
      <c r="B12" t="n">
        <v>45.54411764705883</v>
      </c>
      <c r="C12" t="n">
        <v>37.42553191489362</v>
      </c>
      <c r="D12" t="n">
        <v>43.375</v>
      </c>
      <c r="E12" t="n">
        <v>45.78260869565217</v>
      </c>
      <c r="F12" t="n">
        <v>48.21875</v>
      </c>
      <c r="G12" t="n">
        <v>41.2</v>
      </c>
      <c r="H12" t="n">
        <v>31.64285714285714</v>
      </c>
      <c r="I12" t="n">
        <v>21.41176470588235</v>
      </c>
      <c r="J12" t="n">
        <v>29.45238095238095</v>
      </c>
      <c r="K12" t="n">
        <v>39.1044776119403</v>
      </c>
      <c r="L12" t="n">
        <v>54.11111111111111</v>
      </c>
      <c r="M12" t="n">
        <v>54.19565217391305</v>
      </c>
    </row>
    <row r="13">
      <c r="A13" t="n">
        <v>11</v>
      </c>
      <c r="B13" t="n">
        <v>44.44285714285714</v>
      </c>
      <c r="C13" t="n">
        <v>37.4375</v>
      </c>
      <c r="D13" t="n">
        <v>43.9875</v>
      </c>
      <c r="E13" t="n">
        <v>45.78378378378378</v>
      </c>
      <c r="F13" t="n">
        <v>48.01470588235294</v>
      </c>
      <c r="G13" t="n">
        <v>41.23684210526316</v>
      </c>
      <c r="H13" t="n">
        <v>31.48275862068965</v>
      </c>
      <c r="I13" t="n">
        <v>20.82352941176471</v>
      </c>
      <c r="J13" t="n">
        <v>29.76315789473684</v>
      </c>
      <c r="K13" t="n">
        <v>39.04109589041096</v>
      </c>
      <c r="L13" t="n">
        <v>53.93258426966292</v>
      </c>
      <c r="M13" t="n">
        <v>54.98947368421052</v>
      </c>
    </row>
    <row r="14">
      <c r="A14" t="n">
        <v>12</v>
      </c>
      <c r="B14" t="n">
        <v>44.91666666666666</v>
      </c>
      <c r="C14" t="n">
        <v>36.33333333333334</v>
      </c>
      <c r="D14" t="n">
        <v>44.42307692307692</v>
      </c>
      <c r="E14" t="n">
        <v>45.3421052631579</v>
      </c>
      <c r="F14" t="n">
        <v>48.0281690140845</v>
      </c>
      <c r="G14" t="n">
        <v>40.8780487804878</v>
      </c>
      <c r="H14" t="n">
        <v>31.6551724137931</v>
      </c>
      <c r="I14" t="n">
        <v>20.82352941176471</v>
      </c>
      <c r="J14" t="n">
        <v>27.90243902439024</v>
      </c>
      <c r="K14" t="n">
        <v>39.08450704225352</v>
      </c>
      <c r="L14" t="n">
        <v>54.01111111111111</v>
      </c>
      <c r="M14" t="n">
        <v>54.29591836734694</v>
      </c>
    </row>
    <row r="15">
      <c r="A15" t="n">
        <v>13</v>
      </c>
      <c r="B15" t="n">
        <v>44.32894736842105</v>
      </c>
      <c r="C15" t="n">
        <v>36.44230769230769</v>
      </c>
      <c r="D15" t="n">
        <v>44.01204819277108</v>
      </c>
      <c r="E15" t="n">
        <v>45.17105263157895</v>
      </c>
      <c r="F15" t="n">
        <v>47.77272727272727</v>
      </c>
      <c r="G15" t="n">
        <v>40.04878048780488</v>
      </c>
      <c r="H15" t="n">
        <v>32.62068965517241</v>
      </c>
      <c r="I15" t="n">
        <v>21.16666666666667</v>
      </c>
      <c r="J15" t="n">
        <v>28.18181818181818</v>
      </c>
      <c r="K15" t="n">
        <v>39.33333333333334</v>
      </c>
      <c r="L15" t="n">
        <v>53.3763440860215</v>
      </c>
      <c r="M15" t="n">
        <v>54.08910891089109</v>
      </c>
    </row>
    <row r="16">
      <c r="A16" t="n">
        <v>14</v>
      </c>
      <c r="B16" t="n">
        <v>43.54054054054054</v>
      </c>
      <c r="C16" t="n">
        <v>35.47272727272728</v>
      </c>
      <c r="D16" t="n">
        <v>43.70454545454545</v>
      </c>
      <c r="E16" t="n">
        <v>45.10975609756098</v>
      </c>
      <c r="F16" t="n">
        <v>48.01470588235294</v>
      </c>
      <c r="G16" t="n">
        <v>41.41463414634146</v>
      </c>
      <c r="H16" t="n">
        <v>32.79310344827586</v>
      </c>
      <c r="I16" t="n">
        <v>21</v>
      </c>
      <c r="J16" t="n">
        <v>28.53333333333333</v>
      </c>
      <c r="K16" t="n">
        <v>38.72463768115942</v>
      </c>
      <c r="L16" t="n">
        <v>53.8494623655914</v>
      </c>
      <c r="M16" t="n">
        <v>53.67961165048543</v>
      </c>
    </row>
    <row r="17">
      <c r="A17" t="n">
        <v>15</v>
      </c>
      <c r="B17" t="n">
        <v>43.61971830985915</v>
      </c>
      <c r="C17" t="n">
        <v>34.89473684210526</v>
      </c>
      <c r="D17" t="n">
        <v>43.89411764705882</v>
      </c>
      <c r="E17" t="n">
        <v>45</v>
      </c>
      <c r="F17" t="n">
        <v>47.58208955223881</v>
      </c>
      <c r="G17" t="n">
        <v>40.31578947368421</v>
      </c>
      <c r="H17" t="n">
        <v>31.53333333333333</v>
      </c>
      <c r="I17" t="n">
        <v>22.5</v>
      </c>
      <c r="J17" t="n">
        <v>28.02173913043478</v>
      </c>
      <c r="K17" t="n">
        <v>39.43076923076923</v>
      </c>
      <c r="L17" t="n">
        <v>53.63736263736264</v>
      </c>
      <c r="M17" t="n">
        <v>53.07692307692308</v>
      </c>
    </row>
    <row r="18">
      <c r="A18" t="n">
        <v>16</v>
      </c>
      <c r="B18" t="n">
        <v>43.79104477611941</v>
      </c>
      <c r="C18" t="n">
        <v>35.16949152542373</v>
      </c>
      <c r="D18" t="n">
        <v>43.6625</v>
      </c>
      <c r="E18" t="n">
        <v>45.66666666666666</v>
      </c>
      <c r="F18" t="n">
        <v>48</v>
      </c>
      <c r="G18" t="n">
        <v>39.97368421052632</v>
      </c>
      <c r="H18" t="n">
        <v>33.07142857142857</v>
      </c>
      <c r="I18" t="n">
        <v>22.47058823529412</v>
      </c>
      <c r="J18" t="n">
        <v>28.25</v>
      </c>
      <c r="K18" t="n">
        <v>39.57894736842105</v>
      </c>
      <c r="L18" t="n">
        <v>53.25</v>
      </c>
      <c r="M18" t="n">
        <v>52.73333333333333</v>
      </c>
    </row>
    <row r="19">
      <c r="A19" t="n">
        <v>17</v>
      </c>
      <c r="B19" t="n">
        <v>42.98630136986301</v>
      </c>
      <c r="C19" t="n">
        <v>34.90909090909091</v>
      </c>
      <c r="D19" t="n">
        <v>43.85</v>
      </c>
      <c r="E19" t="n">
        <v>44.82716049382716</v>
      </c>
      <c r="F19" t="n">
        <v>48.10606060606061</v>
      </c>
      <c r="G19" t="n">
        <v>40.4054054054054</v>
      </c>
      <c r="H19" t="n">
        <v>33.18518518518518</v>
      </c>
      <c r="I19" t="n">
        <v>22.8125</v>
      </c>
      <c r="J19" t="n">
        <v>28.175</v>
      </c>
      <c r="K19" t="n">
        <v>39.38983050847457</v>
      </c>
      <c r="L19" t="n">
        <v>53.75</v>
      </c>
      <c r="M19" t="n">
        <v>52</v>
      </c>
    </row>
    <row r="20">
      <c r="A20" t="n">
        <v>18</v>
      </c>
      <c r="B20" t="n">
        <v>42.47142857142857</v>
      </c>
      <c r="C20" t="n">
        <v>35.54</v>
      </c>
      <c r="D20" t="n">
        <v>43.55555555555556</v>
      </c>
      <c r="E20" t="n">
        <v>45.46666666666667</v>
      </c>
      <c r="F20" t="n">
        <v>48.01612903225806</v>
      </c>
      <c r="G20" t="n">
        <v>41.41666666666666</v>
      </c>
      <c r="H20" t="n">
        <v>33.5925925925926</v>
      </c>
      <c r="I20" t="n">
        <v>23</v>
      </c>
      <c r="J20" t="n">
        <v>28.69230769230769</v>
      </c>
      <c r="K20" t="n">
        <v>39.90163934426229</v>
      </c>
      <c r="L20" t="n">
        <v>53.33720930232558</v>
      </c>
      <c r="M20" t="n">
        <v>52.35643564356435</v>
      </c>
    </row>
    <row r="21">
      <c r="A21" t="n">
        <v>19</v>
      </c>
      <c r="B21" t="n">
        <v>43.52173913043478</v>
      </c>
      <c r="C21" t="n">
        <v>35.25</v>
      </c>
      <c r="D21" t="n">
        <v>44.48684210526316</v>
      </c>
      <c r="E21" t="n">
        <v>45.63888888888889</v>
      </c>
      <c r="F21" t="n">
        <v>48.171875</v>
      </c>
      <c r="G21" t="n">
        <v>39.24324324324324</v>
      </c>
      <c r="H21" t="n">
        <v>33.95833333333334</v>
      </c>
      <c r="I21" t="n">
        <v>22.73333333333333</v>
      </c>
      <c r="J21" t="n">
        <v>28.23255813953488</v>
      </c>
      <c r="K21" t="n">
        <v>40.63934426229508</v>
      </c>
      <c r="L21" t="n">
        <v>53.06896551724138</v>
      </c>
      <c r="M21" t="n">
        <v>52.25263157894737</v>
      </c>
    </row>
    <row r="22">
      <c r="A22" t="n">
        <v>20</v>
      </c>
      <c r="B22" t="n">
        <v>39.88461538461539</v>
      </c>
      <c r="C22" t="n">
        <v>32.65263157894737</v>
      </c>
      <c r="D22" t="n">
        <v>41.59793814432989</v>
      </c>
      <c r="E22" t="n">
        <v>42.70408163265306</v>
      </c>
      <c r="F22" t="n">
        <v>43.92134831460674</v>
      </c>
      <c r="G22" t="n">
        <v>36.55714285714286</v>
      </c>
      <c r="H22" t="n">
        <v>30.41379310344828</v>
      </c>
      <c r="I22" t="n">
        <v>21.78651685393259</v>
      </c>
      <c r="J22" t="n">
        <v>22.58035714285714</v>
      </c>
      <c r="K22" t="n">
        <v>33.49504950495049</v>
      </c>
      <c r="L22" t="n">
        <v>50.9537037037037</v>
      </c>
      <c r="M22" t="n">
        <v>51.35</v>
      </c>
    </row>
    <row r="23">
      <c r="A23" t="n">
        <v>21</v>
      </c>
      <c r="B23" t="n">
        <v>40.47663551401869</v>
      </c>
      <c r="C23" t="n">
        <v>32.39130434782609</v>
      </c>
      <c r="D23" t="n">
        <v>41.24509803921568</v>
      </c>
      <c r="E23" t="n">
        <v>42.94791666666666</v>
      </c>
      <c r="F23" t="n">
        <v>43.20833333333334</v>
      </c>
      <c r="G23" t="n">
        <v>37.34328358208955</v>
      </c>
      <c r="H23" t="n">
        <v>30.28070175438597</v>
      </c>
      <c r="I23" t="n">
        <v>21.71111111111111</v>
      </c>
      <c r="J23" t="n">
        <v>21.89285714285714</v>
      </c>
      <c r="K23" t="n">
        <v>33.0377358490566</v>
      </c>
      <c r="L23" t="n">
        <v>50.85714285714285</v>
      </c>
      <c r="M23" t="n">
        <v>51.48571428571429</v>
      </c>
    </row>
    <row r="24">
      <c r="A24" t="n">
        <v>22</v>
      </c>
      <c r="B24" t="n">
        <v>40.83653846153846</v>
      </c>
      <c r="C24" t="n">
        <v>32.69565217391305</v>
      </c>
      <c r="D24" t="n">
        <v>41.52577319587629</v>
      </c>
      <c r="E24" t="n">
        <v>42.61702127659574</v>
      </c>
      <c r="F24" t="n">
        <v>43.65217391304348</v>
      </c>
      <c r="G24" t="n">
        <v>37.11428571428571</v>
      </c>
      <c r="H24" t="n">
        <v>30.41071428571428</v>
      </c>
      <c r="I24" t="n">
        <v>21.74157303370787</v>
      </c>
      <c r="J24" t="n">
        <v>22.57894736842105</v>
      </c>
      <c r="K24" t="n">
        <v>32.97169811320754</v>
      </c>
      <c r="L24" t="n">
        <v>51.12621359223301</v>
      </c>
      <c r="M24" t="n">
        <v>51.08</v>
      </c>
    </row>
    <row r="25">
      <c r="A25" t="n">
        <v>23</v>
      </c>
      <c r="B25" t="n">
        <v>40.23076923076923</v>
      </c>
      <c r="C25" t="n">
        <v>32.49438202247191</v>
      </c>
      <c r="D25" t="n">
        <v>40.49484536082474</v>
      </c>
      <c r="E25" t="n">
        <v>42.80612244897959</v>
      </c>
      <c r="F25" t="n">
        <v>43.27272727272727</v>
      </c>
      <c r="G25" t="n">
        <v>37.3235294117647</v>
      </c>
      <c r="H25" t="n">
        <v>30.56896551724138</v>
      </c>
      <c r="I25" t="n">
        <v>21.94252873563218</v>
      </c>
      <c r="J25" t="n">
        <v>22.32743362831858</v>
      </c>
      <c r="K25" t="n">
        <v>32.48076923076923</v>
      </c>
      <c r="L25" t="n">
        <v>50.64077669902913</v>
      </c>
      <c r="M25" t="n">
        <v>50.91919191919192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