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47.16923076923077</v>
      </c>
      <c r="C2" t="n">
        <v>41.14814814814815</v>
      </c>
      <c r="D2" t="n">
        <v>48.17391304347826</v>
      </c>
      <c r="E2" t="n">
        <v>50.17525773195877</v>
      </c>
      <c r="F2" t="n">
        <v>50.17613636363637</v>
      </c>
      <c r="G2" t="n">
        <v>46.33884297520661</v>
      </c>
      <c r="H2" t="n">
        <v>43.62921348314607</v>
      </c>
      <c r="I2" t="n">
        <v>36.85833333333333</v>
      </c>
      <c r="J2" t="n">
        <v>38.12352941176471</v>
      </c>
      <c r="K2" t="n">
        <v>43.15183246073298</v>
      </c>
      <c r="L2" t="n">
        <v>52.31308411214953</v>
      </c>
      <c r="M2" t="n">
        <v>53.27848101265823</v>
      </c>
    </row>
    <row r="3">
      <c r="A3" t="n">
        <v>1</v>
      </c>
      <c r="B3" t="n">
        <v>42.14900662251656</v>
      </c>
      <c r="C3" t="n">
        <v>36.31395348837209</v>
      </c>
      <c r="D3" t="n">
        <v>46.80165289256198</v>
      </c>
      <c r="E3" t="n">
        <v>48.94094488188976</v>
      </c>
      <c r="F3" t="n">
        <v>49.41818181818182</v>
      </c>
      <c r="G3" t="n">
        <v>42.92227979274612</v>
      </c>
      <c r="H3" t="n">
        <v>36.68987341772152</v>
      </c>
      <c r="I3" t="n">
        <v>33.32863849765258</v>
      </c>
      <c r="J3" t="n">
        <v>32.00418410041841</v>
      </c>
      <c r="K3" t="n">
        <v>37.04885993485342</v>
      </c>
      <c r="L3" t="n">
        <v>50.32996632996633</v>
      </c>
      <c r="M3" t="n">
        <v>53.19141914191419</v>
      </c>
    </row>
    <row r="4">
      <c r="A4" t="n">
        <v>2</v>
      </c>
      <c r="B4" t="n">
        <v>42.1577287066246</v>
      </c>
      <c r="C4" t="n">
        <v>36.34630350194553</v>
      </c>
      <c r="D4" t="n">
        <v>46.16049382716049</v>
      </c>
      <c r="E4" t="n">
        <v>49.59288537549407</v>
      </c>
      <c r="F4" t="n">
        <v>48.86545454545455</v>
      </c>
      <c r="G4" t="n">
        <v>42.87113402061856</v>
      </c>
      <c r="H4" t="n">
        <v>36.98787878787878</v>
      </c>
      <c r="I4" t="n">
        <v>33.38862559241706</v>
      </c>
      <c r="J4" t="n">
        <v>32.49795918367347</v>
      </c>
      <c r="K4" t="n">
        <v>37.35350318471338</v>
      </c>
      <c r="L4" t="n">
        <v>50.29738562091503</v>
      </c>
      <c r="M4" t="n">
        <v>52.81028938906753</v>
      </c>
    </row>
    <row r="5">
      <c r="A5" t="n">
        <v>3</v>
      </c>
      <c r="B5" t="n">
        <v>42.51612903225806</v>
      </c>
      <c r="C5" t="n">
        <v>36.35907335907336</v>
      </c>
      <c r="D5" t="n">
        <v>46.53413654618474</v>
      </c>
      <c r="E5" t="n">
        <v>49.63358778625954</v>
      </c>
      <c r="F5" t="n">
        <v>48.76428571428571</v>
      </c>
      <c r="G5" t="n">
        <v>42.92631578947368</v>
      </c>
      <c r="H5" t="n">
        <v>37.04848484848485</v>
      </c>
      <c r="I5" t="n">
        <v>33.42990654205607</v>
      </c>
      <c r="J5" t="n">
        <v>32.21774193548387</v>
      </c>
      <c r="K5" t="n">
        <v>37.28155339805825</v>
      </c>
      <c r="L5" t="n">
        <v>50.6523178807947</v>
      </c>
      <c r="M5" t="n">
        <v>53.05806451612903</v>
      </c>
    </row>
    <row r="6">
      <c r="A6" t="n">
        <v>4</v>
      </c>
      <c r="B6" t="n">
        <v>42.16507936507936</v>
      </c>
      <c r="C6" t="n">
        <v>36.63218390804597</v>
      </c>
      <c r="D6" t="n">
        <v>46.33333333333334</v>
      </c>
      <c r="E6" t="n">
        <v>49.68992248062015</v>
      </c>
      <c r="F6" t="n">
        <v>48.65492957746479</v>
      </c>
      <c r="G6" t="n">
        <v>43.44670050761421</v>
      </c>
      <c r="H6" t="n">
        <v>36.84242424242424</v>
      </c>
      <c r="I6" t="n">
        <v>33.50943396226415</v>
      </c>
      <c r="J6" t="n">
        <v>32.052</v>
      </c>
      <c r="K6" t="n">
        <v>37.07324840764331</v>
      </c>
      <c r="L6" t="n">
        <v>50.59800664451827</v>
      </c>
      <c r="M6" t="n">
        <v>52.58085808580858</v>
      </c>
    </row>
    <row r="7">
      <c r="A7" t="n">
        <v>5</v>
      </c>
      <c r="B7" t="n">
        <v>46.3069306930693</v>
      </c>
      <c r="C7" t="n">
        <v>40.25324675324676</v>
      </c>
      <c r="D7" t="n">
        <v>47.72131147540983</v>
      </c>
      <c r="E7" t="n">
        <v>49.49019607843137</v>
      </c>
      <c r="F7" t="n">
        <v>50.39325842696629</v>
      </c>
      <c r="G7" t="n">
        <v>44.78333333333333</v>
      </c>
      <c r="H7" t="n">
        <v>44.75949367088607</v>
      </c>
      <c r="I7" t="n">
        <v>37.54032258064516</v>
      </c>
      <c r="J7" t="n">
        <v>36.79885057471265</v>
      </c>
      <c r="K7" t="n">
        <v>42.203125</v>
      </c>
      <c r="L7" t="n">
        <v>52.35242290748899</v>
      </c>
      <c r="M7" t="n">
        <v>54</v>
      </c>
    </row>
    <row r="8">
      <c r="A8" t="n">
        <v>6</v>
      </c>
      <c r="B8" t="n">
        <v>46.03061224489796</v>
      </c>
      <c r="C8" t="n">
        <v>40.13924050632912</v>
      </c>
      <c r="D8" t="n">
        <v>48.30434782608695</v>
      </c>
      <c r="E8" t="n">
        <v>49.55223880597015</v>
      </c>
      <c r="F8" t="n">
        <v>50.80748663101604</v>
      </c>
      <c r="G8" t="n">
        <v>44.66393442622951</v>
      </c>
      <c r="H8" t="n">
        <v>44.29113924050633</v>
      </c>
      <c r="I8" t="n">
        <v>37.77777777777778</v>
      </c>
      <c r="J8" t="n">
        <v>37.08187134502924</v>
      </c>
      <c r="K8" t="n">
        <v>43.15625</v>
      </c>
      <c r="L8" t="n">
        <v>52.22869955156951</v>
      </c>
      <c r="M8" t="n">
        <v>53.34905660377358</v>
      </c>
    </row>
    <row r="9">
      <c r="A9" t="n">
        <v>7</v>
      </c>
      <c r="B9" t="n">
        <v>46.61421319796954</v>
      </c>
      <c r="C9" t="n">
        <v>40.35403726708075</v>
      </c>
      <c r="D9" t="n">
        <v>48.19371727748691</v>
      </c>
      <c r="E9" t="n">
        <v>49.94059405940594</v>
      </c>
      <c r="F9" t="n">
        <v>50.68062827225131</v>
      </c>
      <c r="G9" t="n">
        <v>45.40322580645162</v>
      </c>
      <c r="H9" t="n">
        <v>44.02222222222223</v>
      </c>
      <c r="I9" t="n">
        <v>37.47286821705426</v>
      </c>
      <c r="J9" t="n">
        <v>37.42857142857143</v>
      </c>
      <c r="K9" t="n">
        <v>43.93908629441624</v>
      </c>
      <c r="L9" t="n">
        <v>52.55066079295154</v>
      </c>
      <c r="M9" t="n">
        <v>53.92342342342342</v>
      </c>
    </row>
    <row r="10">
      <c r="A10" t="n">
        <v>8</v>
      </c>
      <c r="B10" t="n">
        <v>46.96</v>
      </c>
      <c r="C10" t="n">
        <v>40.06369426751592</v>
      </c>
      <c r="D10" t="n">
        <v>48.10160427807487</v>
      </c>
      <c r="E10" t="n">
        <v>49.69543147208122</v>
      </c>
      <c r="F10" t="n">
        <v>51.01595744680851</v>
      </c>
      <c r="G10" t="n">
        <v>45.73949579831933</v>
      </c>
      <c r="H10" t="n">
        <v>43.67032967032967</v>
      </c>
      <c r="I10" t="n">
        <v>36.81746031746032</v>
      </c>
      <c r="J10" t="n">
        <v>37.69411764705882</v>
      </c>
      <c r="K10" t="n">
        <v>43.76884422110552</v>
      </c>
      <c r="L10" t="n">
        <v>52.64125560538117</v>
      </c>
      <c r="M10" t="n">
        <v>54.40358744394619</v>
      </c>
    </row>
    <row r="11">
      <c r="A11" t="n">
        <v>9</v>
      </c>
      <c r="B11" t="n">
        <v>47.03092783505155</v>
      </c>
      <c r="C11" t="n">
        <v>40.062893081761</v>
      </c>
      <c r="D11" t="n">
        <v>48.48108108108108</v>
      </c>
      <c r="E11" t="n">
        <v>49.32653061224489</v>
      </c>
      <c r="F11" t="n">
        <v>51.06486486486487</v>
      </c>
      <c r="G11" t="n">
        <v>45.76146788990825</v>
      </c>
      <c r="H11" t="n">
        <v>43.40229885057471</v>
      </c>
      <c r="I11" t="n">
        <v>36.73553719008265</v>
      </c>
      <c r="J11" t="n">
        <v>36.41477272727273</v>
      </c>
      <c r="K11" t="n">
        <v>43.665</v>
      </c>
      <c r="L11" t="n">
        <v>52.92307692307692</v>
      </c>
      <c r="M11" t="n">
        <v>54.12121212121212</v>
      </c>
    </row>
    <row r="12">
      <c r="A12" t="n">
        <v>10</v>
      </c>
      <c r="B12" t="n">
        <v>46.79081632653061</v>
      </c>
      <c r="C12" t="n">
        <v>39.75316455696203</v>
      </c>
      <c r="D12" t="n">
        <v>48.26775956284153</v>
      </c>
      <c r="E12" t="n">
        <v>49.72820512820513</v>
      </c>
      <c r="F12" t="n">
        <v>51.22651933701658</v>
      </c>
      <c r="G12" t="n">
        <v>45.32142857142857</v>
      </c>
      <c r="H12" t="n">
        <v>43.1375</v>
      </c>
      <c r="I12" t="n">
        <v>35.84684684684684</v>
      </c>
      <c r="J12" t="n">
        <v>36.50282485875706</v>
      </c>
      <c r="K12" t="n">
        <v>43.72395833333334</v>
      </c>
      <c r="L12" t="n">
        <v>52.61777777777777</v>
      </c>
      <c r="M12" t="n">
        <v>54.15611814345991</v>
      </c>
    </row>
    <row r="13">
      <c r="A13" t="n">
        <v>11</v>
      </c>
      <c r="B13" t="n">
        <v>46.9025641025641</v>
      </c>
      <c r="C13" t="n">
        <v>39.90849673202614</v>
      </c>
      <c r="D13" t="n">
        <v>48.27807486631016</v>
      </c>
      <c r="E13" t="n">
        <v>49.60301507537689</v>
      </c>
      <c r="F13" t="n">
        <v>50.5792349726776</v>
      </c>
      <c r="G13" t="n">
        <v>45.19469026548673</v>
      </c>
      <c r="H13" t="n">
        <v>42.65168539325843</v>
      </c>
      <c r="I13" t="n">
        <v>35.54464285714285</v>
      </c>
      <c r="J13" t="n">
        <v>36.28571428571428</v>
      </c>
      <c r="K13" t="n">
        <v>42.83823529411764</v>
      </c>
      <c r="L13" t="n">
        <v>52.22707423580786</v>
      </c>
      <c r="M13" t="n">
        <v>54.02024291497975</v>
      </c>
    </row>
    <row r="14">
      <c r="A14" t="n">
        <v>12</v>
      </c>
      <c r="B14" t="n">
        <v>46.24630541871921</v>
      </c>
      <c r="C14" t="n">
        <v>40.14193548387097</v>
      </c>
      <c r="D14" t="n">
        <v>47.89560439560439</v>
      </c>
      <c r="E14" t="n">
        <v>50.02010050251256</v>
      </c>
      <c r="F14" t="n">
        <v>50.14285714285715</v>
      </c>
      <c r="G14" t="n">
        <v>44.20338983050848</v>
      </c>
      <c r="H14" t="n">
        <v>42.26373626373626</v>
      </c>
      <c r="I14" t="n">
        <v>35.92105263157895</v>
      </c>
      <c r="J14" t="n">
        <v>36.20689655172414</v>
      </c>
      <c r="K14" t="n">
        <v>42.13</v>
      </c>
      <c r="L14" t="n">
        <v>51.92608695652174</v>
      </c>
      <c r="M14" t="n">
        <v>54.06530612244898</v>
      </c>
    </row>
    <row r="15">
      <c r="A15" t="n">
        <v>13</v>
      </c>
      <c r="B15" t="n">
        <v>46.40196078431372</v>
      </c>
      <c r="C15" t="n">
        <v>40.35897435897436</v>
      </c>
      <c r="D15" t="n">
        <v>47.84183673469388</v>
      </c>
      <c r="E15" t="n">
        <v>50.24137931034483</v>
      </c>
      <c r="F15" t="n">
        <v>50.23560209424084</v>
      </c>
      <c r="G15" t="n">
        <v>44.42741935483871</v>
      </c>
      <c r="H15" t="n">
        <v>41.58333333333334</v>
      </c>
      <c r="I15" t="n">
        <v>36.7107438016529</v>
      </c>
      <c r="J15" t="n">
        <v>36.99428571428572</v>
      </c>
      <c r="K15" t="n">
        <v>42.27722772277227</v>
      </c>
      <c r="L15" t="n">
        <v>52.08438818565401</v>
      </c>
      <c r="M15" t="n">
        <v>53.36862745098039</v>
      </c>
    </row>
    <row r="16">
      <c r="A16" t="n">
        <v>14</v>
      </c>
      <c r="B16" t="n">
        <v>46.2463768115942</v>
      </c>
      <c r="C16" t="n">
        <v>40.04790419161677</v>
      </c>
      <c r="D16" t="n">
        <v>47.385</v>
      </c>
      <c r="E16" t="n">
        <v>49.83490566037736</v>
      </c>
      <c r="F16" t="n">
        <v>49.65989847715736</v>
      </c>
      <c r="G16" t="n">
        <v>44.66929133858267</v>
      </c>
      <c r="H16" t="n">
        <v>41.13541666666666</v>
      </c>
      <c r="I16" t="n">
        <v>36.70247933884298</v>
      </c>
      <c r="J16" t="n">
        <v>37.04</v>
      </c>
      <c r="K16" t="n">
        <v>42.65071770334928</v>
      </c>
      <c r="L16" t="n">
        <v>52.23694779116466</v>
      </c>
      <c r="M16" t="n">
        <v>53.01162790697674</v>
      </c>
    </row>
    <row r="17">
      <c r="A17" t="n">
        <v>15</v>
      </c>
      <c r="B17" t="n">
        <v>45.615</v>
      </c>
      <c r="C17" t="n">
        <v>39.93333333333333</v>
      </c>
      <c r="D17" t="n">
        <v>47.796875</v>
      </c>
      <c r="E17" t="n">
        <v>50.00497512437811</v>
      </c>
      <c r="F17" t="n">
        <v>49.43243243243244</v>
      </c>
      <c r="G17" t="n">
        <v>44.65354330708661</v>
      </c>
      <c r="H17" t="n">
        <v>40.90217391304348</v>
      </c>
      <c r="I17" t="n">
        <v>36.74166666666667</v>
      </c>
      <c r="J17" t="n">
        <v>36.72832369942196</v>
      </c>
      <c r="K17" t="n">
        <v>42.845</v>
      </c>
      <c r="L17" t="n">
        <v>51.49130434782609</v>
      </c>
      <c r="M17" t="n">
        <v>52.68464730290457</v>
      </c>
    </row>
    <row r="18">
      <c r="A18" t="n">
        <v>16</v>
      </c>
      <c r="B18" t="n">
        <v>45.59808612440192</v>
      </c>
      <c r="C18" t="n">
        <v>39.82926829268293</v>
      </c>
      <c r="D18" t="n">
        <v>47.95408163265306</v>
      </c>
      <c r="E18" t="n">
        <v>49.74111675126903</v>
      </c>
      <c r="F18" t="n">
        <v>49.19565217391305</v>
      </c>
      <c r="G18" t="n">
        <v>45.21848739495798</v>
      </c>
      <c r="H18" t="n">
        <v>41.63218390804597</v>
      </c>
      <c r="I18" t="n">
        <v>36.63636363636363</v>
      </c>
      <c r="J18" t="n">
        <v>37.18787878787879</v>
      </c>
      <c r="K18" t="n">
        <v>42.27918781725889</v>
      </c>
      <c r="L18" t="n">
        <v>51.28947368421053</v>
      </c>
      <c r="M18" t="n">
        <v>52.54935622317596</v>
      </c>
    </row>
    <row r="19">
      <c r="A19" t="n">
        <v>17</v>
      </c>
      <c r="B19" t="n">
        <v>45.54901960784314</v>
      </c>
      <c r="C19" t="n">
        <v>40</v>
      </c>
      <c r="D19" t="n">
        <v>47.45263157894737</v>
      </c>
      <c r="E19" t="n">
        <v>49.07106598984772</v>
      </c>
      <c r="F19" t="n">
        <v>48.94021739130435</v>
      </c>
      <c r="G19" t="n">
        <v>44.46341463414634</v>
      </c>
      <c r="H19" t="n">
        <v>41.9080459770115</v>
      </c>
      <c r="I19" t="n">
        <v>36.77391304347826</v>
      </c>
      <c r="J19" t="n">
        <v>37.38216560509554</v>
      </c>
      <c r="K19" t="n">
        <v>42.28645833333334</v>
      </c>
      <c r="L19" t="n">
        <v>51.73873873873874</v>
      </c>
      <c r="M19" t="n">
        <v>52.16071428571428</v>
      </c>
    </row>
    <row r="20">
      <c r="A20" t="n">
        <v>18</v>
      </c>
      <c r="B20" t="n">
        <v>45.67142857142857</v>
      </c>
      <c r="C20" t="n">
        <v>40.35099337748344</v>
      </c>
      <c r="D20" t="n">
        <v>47.70810810810811</v>
      </c>
      <c r="E20" t="n">
        <v>49.34517766497462</v>
      </c>
      <c r="F20" t="n">
        <v>49.64772727272727</v>
      </c>
      <c r="G20" t="n">
        <v>44.71929824561403</v>
      </c>
      <c r="H20" t="n">
        <v>42.7037037037037</v>
      </c>
      <c r="I20" t="n">
        <v>36.66666666666666</v>
      </c>
      <c r="J20" t="n">
        <v>37.18589743589744</v>
      </c>
      <c r="K20" t="n">
        <v>42.43548387096774</v>
      </c>
      <c r="L20" t="n">
        <v>51.875</v>
      </c>
      <c r="M20" t="n">
        <v>51.97285067873303</v>
      </c>
    </row>
    <row r="21">
      <c r="A21" t="n">
        <v>19</v>
      </c>
      <c r="B21" t="n">
        <v>45.48292682926829</v>
      </c>
      <c r="C21" t="n">
        <v>40.02702702702702</v>
      </c>
      <c r="D21" t="n">
        <v>47.94943820224719</v>
      </c>
      <c r="E21" t="n">
        <v>49.0253807106599</v>
      </c>
      <c r="F21" t="n">
        <v>49.85875706214689</v>
      </c>
      <c r="G21" t="n">
        <v>44.18018018018018</v>
      </c>
      <c r="H21" t="n">
        <v>44.47222222222222</v>
      </c>
      <c r="I21" t="n">
        <v>37.7</v>
      </c>
      <c r="J21" t="n">
        <v>37.99363057324841</v>
      </c>
      <c r="K21" t="n">
        <v>42.71348314606742</v>
      </c>
      <c r="L21" t="n">
        <v>52.19090909090909</v>
      </c>
      <c r="M21" t="n">
        <v>53.54954954954955</v>
      </c>
    </row>
    <row r="22">
      <c r="A22" t="n">
        <v>20</v>
      </c>
      <c r="B22" t="n">
        <v>43.19205298013245</v>
      </c>
      <c r="C22" t="n">
        <v>37.324</v>
      </c>
      <c r="D22" t="n">
        <v>46.85772357723577</v>
      </c>
      <c r="E22" t="n">
        <v>49.0817843866171</v>
      </c>
      <c r="F22" t="n">
        <v>48.77430555555556</v>
      </c>
      <c r="G22" t="n">
        <v>42.85</v>
      </c>
      <c r="H22" t="n">
        <v>36.29936305732484</v>
      </c>
      <c r="I22" t="n">
        <v>33.27522935779817</v>
      </c>
      <c r="J22" t="n">
        <v>33.18930041152263</v>
      </c>
      <c r="K22" t="n">
        <v>37.49836065573771</v>
      </c>
      <c r="L22" t="n">
        <v>50.92657342657343</v>
      </c>
      <c r="M22" t="n">
        <v>52.49324324324324</v>
      </c>
    </row>
    <row r="23">
      <c r="A23" t="n">
        <v>21</v>
      </c>
      <c r="B23" t="n">
        <v>43.12709030100334</v>
      </c>
      <c r="C23" t="n">
        <v>37.33870967741935</v>
      </c>
      <c r="D23" t="n">
        <v>47.02822580645162</v>
      </c>
      <c r="E23" t="n">
        <v>49.2593984962406</v>
      </c>
      <c r="F23" t="n">
        <v>48.73519163763066</v>
      </c>
      <c r="G23" t="n">
        <v>43.00502512562814</v>
      </c>
      <c r="H23" t="n">
        <v>36.70700636942675</v>
      </c>
      <c r="I23" t="n">
        <v>33.23744292237443</v>
      </c>
      <c r="J23" t="n">
        <v>32.83534136546185</v>
      </c>
      <c r="K23" t="n">
        <v>37.74917491749175</v>
      </c>
      <c r="L23" t="n">
        <v>50.84137931034483</v>
      </c>
      <c r="M23" t="n">
        <v>52.92976588628763</v>
      </c>
    </row>
    <row r="24">
      <c r="A24" t="n">
        <v>22</v>
      </c>
      <c r="B24" t="n">
        <v>43.05901639344263</v>
      </c>
      <c r="C24" t="n">
        <v>37.32270916334662</v>
      </c>
      <c r="D24" t="n">
        <v>47.30612244897959</v>
      </c>
      <c r="E24" t="n">
        <v>49.46768060836502</v>
      </c>
      <c r="F24" t="n">
        <v>48.91379310344828</v>
      </c>
      <c r="G24" t="n">
        <v>43.37244897959184</v>
      </c>
      <c r="H24" t="n">
        <v>36.05063291139241</v>
      </c>
      <c r="I24" t="n">
        <v>33.29166666666666</v>
      </c>
      <c r="J24" t="n">
        <v>33.73529411764706</v>
      </c>
      <c r="K24" t="n">
        <v>37.43322475570032</v>
      </c>
      <c r="L24" t="n">
        <v>50.73378839590443</v>
      </c>
      <c r="M24" t="n">
        <v>52.47750865051903</v>
      </c>
    </row>
    <row r="25">
      <c r="A25" t="n">
        <v>23</v>
      </c>
      <c r="B25" t="n">
        <v>42.0655737704918</v>
      </c>
      <c r="C25" t="n">
        <v>36.78039215686275</v>
      </c>
      <c r="D25" t="n">
        <v>46.73015873015873</v>
      </c>
      <c r="E25" t="n">
        <v>49.28846153846154</v>
      </c>
      <c r="F25" t="n">
        <v>48.75170068027211</v>
      </c>
      <c r="G25" t="n">
        <v>43.05555555555556</v>
      </c>
      <c r="H25" t="n">
        <v>37</v>
      </c>
      <c r="I25" t="n">
        <v>33.37037037037037</v>
      </c>
      <c r="J25" t="n">
        <v>33.09016393442623</v>
      </c>
      <c r="K25" t="n">
        <v>37.20711974110032</v>
      </c>
      <c r="L25" t="n">
        <v>50.76510067114094</v>
      </c>
      <c r="M25" t="n">
        <v>52.49501661129568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2024-12-14T23:14:10Z</dcterms:created>
  <dcterms:modified xmlns:dcterms="http://purl.org/dc/terms/" xmlns:xsi="http://www.w3.org/2001/XMLSchema-instance" xsi:type="dcterms:W3CDTF">2024-12-14T23:14:10Z</dcterms:modified>
</cp:coreProperties>
</file>