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48.62424242424242</v>
      </c>
      <c r="C2" t="n">
        <v>47.17575757575757</v>
      </c>
      <c r="D2" t="n">
        <v>48.7012987012987</v>
      </c>
      <c r="E2" t="n">
        <v>49.47297297297298</v>
      </c>
      <c r="F2" t="n">
        <v>50.63057324840764</v>
      </c>
      <c r="G2" t="n">
        <v>50.21774193548387</v>
      </c>
      <c r="H2" t="n">
        <v>49.72222222222222</v>
      </c>
      <c r="I2" t="n">
        <v>48.18939393939394</v>
      </c>
      <c r="J2" t="n">
        <v>47.85310734463277</v>
      </c>
      <c r="K2" t="n">
        <v>49.27433628318584</v>
      </c>
      <c r="L2" t="n">
        <v>50.99462365591398</v>
      </c>
      <c r="M2" t="n">
        <v>50.06875</v>
      </c>
    </row>
    <row r="3">
      <c r="A3" t="n">
        <v>1</v>
      </c>
      <c r="B3" t="n">
        <v>46.80165289256198</v>
      </c>
      <c r="C3" t="n">
        <v>46.06726457399103</v>
      </c>
      <c r="D3" t="n">
        <v>46.81534772182254</v>
      </c>
      <c r="E3" t="n">
        <v>47.77222222222223</v>
      </c>
      <c r="F3" t="n">
        <v>47.93667546174142</v>
      </c>
      <c r="G3" t="n">
        <v>47.93766233766234</v>
      </c>
      <c r="H3" t="n">
        <v>47.16507177033493</v>
      </c>
      <c r="I3" t="n">
        <v>46.2739420935412</v>
      </c>
      <c r="J3" t="n">
        <v>46.50212765957447</v>
      </c>
      <c r="K3" t="n">
        <v>47.83575883575884</v>
      </c>
      <c r="L3" t="n">
        <v>49.00911161731207</v>
      </c>
      <c r="M3" t="n">
        <v>48.15032679738562</v>
      </c>
    </row>
    <row r="4">
      <c r="A4" t="n">
        <v>2</v>
      </c>
      <c r="B4" t="n">
        <v>46.79959100204499</v>
      </c>
      <c r="C4" t="n">
        <v>45.99776785714285</v>
      </c>
      <c r="D4" t="n">
        <v>46.71394230769231</v>
      </c>
      <c r="E4" t="n">
        <v>47.68306010928962</v>
      </c>
      <c r="F4" t="n">
        <v>47.85488126649076</v>
      </c>
      <c r="G4" t="n">
        <v>47.9616368286445</v>
      </c>
      <c r="H4" t="n">
        <v>47.14858490566038</v>
      </c>
      <c r="I4" t="n">
        <v>46.29321663019694</v>
      </c>
      <c r="J4" t="n">
        <v>46.43991416309013</v>
      </c>
      <c r="K4" t="n">
        <v>47.79253112033195</v>
      </c>
      <c r="L4" t="n">
        <v>48.9841628959276</v>
      </c>
      <c r="M4" t="n">
        <v>48.18723404255319</v>
      </c>
    </row>
    <row r="5">
      <c r="A5" t="n">
        <v>3</v>
      </c>
      <c r="B5" t="n">
        <v>46.89094650205762</v>
      </c>
      <c r="C5" t="n">
        <v>46.09933774834437</v>
      </c>
      <c r="D5" t="n">
        <v>46.70449172576832</v>
      </c>
      <c r="E5" t="n">
        <v>47.6267029972752</v>
      </c>
      <c r="F5" t="n">
        <v>47.77211796246649</v>
      </c>
      <c r="G5" t="n">
        <v>47.95336787564767</v>
      </c>
      <c r="H5" t="n">
        <v>47.22352941176471</v>
      </c>
      <c r="I5" t="n">
        <v>46.34565217391305</v>
      </c>
      <c r="J5" t="n">
        <v>46.43133047210301</v>
      </c>
      <c r="K5" t="n">
        <v>47.77637130801688</v>
      </c>
      <c r="L5" t="n">
        <v>48.92361111111111</v>
      </c>
      <c r="M5" t="n">
        <v>48.16204690831557</v>
      </c>
    </row>
    <row r="6">
      <c r="A6" t="n">
        <v>4</v>
      </c>
      <c r="B6" t="n">
        <v>46.76578411405296</v>
      </c>
      <c r="C6" t="n">
        <v>46.01552106430155</v>
      </c>
      <c r="D6" t="n">
        <v>46.6945107398568</v>
      </c>
      <c r="E6" t="n">
        <v>47.70053475935829</v>
      </c>
      <c r="F6" t="n">
        <v>47.82321899736148</v>
      </c>
      <c r="G6" t="n">
        <v>47.90206185567011</v>
      </c>
      <c r="H6" t="n">
        <v>47.0863309352518</v>
      </c>
      <c r="I6" t="n">
        <v>46.32679738562091</v>
      </c>
      <c r="J6" t="n">
        <v>46.29094827586207</v>
      </c>
      <c r="K6" t="n">
        <v>47.82142857142857</v>
      </c>
      <c r="L6" t="n">
        <v>48.95982142857143</v>
      </c>
      <c r="M6" t="n">
        <v>48.13530655391121</v>
      </c>
    </row>
    <row r="7">
      <c r="A7" t="n">
        <v>5</v>
      </c>
      <c r="B7" t="n">
        <v>48.35955056179775</v>
      </c>
      <c r="C7" t="n">
        <v>46.70673076923077</v>
      </c>
      <c r="D7" t="n">
        <v>47.95767195767196</v>
      </c>
      <c r="E7" t="n">
        <v>49.18461538461538</v>
      </c>
      <c r="F7" t="n">
        <v>49.63350785340314</v>
      </c>
      <c r="G7" t="n">
        <v>49.93150684931507</v>
      </c>
      <c r="H7" t="n">
        <v>48.53691275167785</v>
      </c>
      <c r="I7" t="n">
        <v>47.8855421686747</v>
      </c>
      <c r="J7" t="n">
        <v>47.36633663366337</v>
      </c>
      <c r="K7" t="n">
        <v>48.65942028985507</v>
      </c>
      <c r="L7" t="n">
        <v>50.39837398373984</v>
      </c>
      <c r="M7" t="n">
        <v>49.66497461928934</v>
      </c>
    </row>
    <row r="8">
      <c r="A8" t="n">
        <v>6</v>
      </c>
      <c r="B8" t="n">
        <v>48.5</v>
      </c>
      <c r="C8" t="n">
        <v>46.775</v>
      </c>
      <c r="D8" t="n">
        <v>48.02673796791444</v>
      </c>
      <c r="E8" t="n">
        <v>49.41708542713568</v>
      </c>
      <c r="F8" t="n">
        <v>49.62371134020619</v>
      </c>
      <c r="G8" t="n">
        <v>49.66216216216216</v>
      </c>
      <c r="H8" t="n">
        <v>48.58783783783784</v>
      </c>
      <c r="I8" t="n">
        <v>47.89349112426036</v>
      </c>
      <c r="J8" t="n">
        <v>47.34183673469388</v>
      </c>
      <c r="K8" t="n">
        <v>48.65328467153284</v>
      </c>
      <c r="L8" t="n">
        <v>50.3739837398374</v>
      </c>
      <c r="M8" t="n">
        <v>49.681592039801</v>
      </c>
    </row>
    <row r="9">
      <c r="A9" t="n">
        <v>7</v>
      </c>
      <c r="B9" t="n">
        <v>48.24137931034483</v>
      </c>
      <c r="C9" t="n">
        <v>46.75376884422111</v>
      </c>
      <c r="D9" t="n">
        <v>48.1578947368421</v>
      </c>
      <c r="E9" t="n">
        <v>49.12796208530806</v>
      </c>
      <c r="F9" t="n">
        <v>49.27722772277227</v>
      </c>
      <c r="G9" t="n">
        <v>49.72258064516129</v>
      </c>
      <c r="H9" t="n">
        <v>48.72789115646258</v>
      </c>
      <c r="I9" t="n">
        <v>48.21739130434783</v>
      </c>
      <c r="J9" t="n">
        <v>47.25837320574163</v>
      </c>
      <c r="K9" t="n">
        <v>48.52097902097902</v>
      </c>
      <c r="L9" t="n">
        <v>50.36679536679537</v>
      </c>
      <c r="M9" t="n">
        <v>49.5273631840796</v>
      </c>
    </row>
    <row r="10">
      <c r="A10" t="n">
        <v>8</v>
      </c>
      <c r="B10" t="n">
        <v>48.32163742690059</v>
      </c>
      <c r="C10" t="n">
        <v>46.62631578947369</v>
      </c>
      <c r="D10" t="n">
        <v>48.2258064516129</v>
      </c>
      <c r="E10" t="n">
        <v>49.01470588235294</v>
      </c>
      <c r="F10" t="n">
        <v>49.205</v>
      </c>
      <c r="G10" t="n">
        <v>49.67515923566879</v>
      </c>
      <c r="H10" t="n">
        <v>48.71052631578947</v>
      </c>
      <c r="I10" t="n">
        <v>48.1656050955414</v>
      </c>
      <c r="J10" t="n">
        <v>47.26153846153846</v>
      </c>
      <c r="K10" t="n">
        <v>48.38297872340426</v>
      </c>
      <c r="L10" t="n">
        <v>50.21484375</v>
      </c>
      <c r="M10" t="n">
        <v>49.51776649746193</v>
      </c>
    </row>
    <row r="11">
      <c r="A11" t="n">
        <v>9</v>
      </c>
      <c r="B11" t="n">
        <v>48.16571428571429</v>
      </c>
      <c r="C11" t="n">
        <v>46.86666666666667</v>
      </c>
      <c r="D11" t="n">
        <v>48.31868131868132</v>
      </c>
      <c r="E11" t="n">
        <v>49.27450980392157</v>
      </c>
      <c r="F11" t="n">
        <v>49.19</v>
      </c>
      <c r="G11" t="n">
        <v>49.74683544303797</v>
      </c>
      <c r="H11" t="n">
        <v>48.75510204081633</v>
      </c>
      <c r="I11" t="n">
        <v>48.03012048192771</v>
      </c>
      <c r="J11" t="n">
        <v>47.61702127659574</v>
      </c>
      <c r="K11" t="n">
        <v>48.37867647058823</v>
      </c>
      <c r="L11" t="n">
        <v>50.14566929133859</v>
      </c>
      <c r="M11" t="n">
        <v>49.59487179487179</v>
      </c>
    </row>
    <row r="12">
      <c r="A12" t="n">
        <v>10</v>
      </c>
      <c r="B12" t="n">
        <v>48.10588235294118</v>
      </c>
      <c r="C12" t="n">
        <v>46.9144385026738</v>
      </c>
      <c r="D12" t="n">
        <v>48.32584269662922</v>
      </c>
      <c r="E12" t="n">
        <v>49.1356783919598</v>
      </c>
      <c r="F12" t="n">
        <v>49.24479166666666</v>
      </c>
      <c r="G12" t="n">
        <v>49.60377358490566</v>
      </c>
      <c r="H12" t="n">
        <v>48.71333333333333</v>
      </c>
      <c r="I12" t="n">
        <v>48.1566265060241</v>
      </c>
      <c r="J12" t="n">
        <v>47.33157894736842</v>
      </c>
      <c r="K12" t="n">
        <v>48.43283582089552</v>
      </c>
      <c r="L12" t="n">
        <v>50.16600790513834</v>
      </c>
      <c r="M12" t="n">
        <v>49.44148936170212</v>
      </c>
    </row>
    <row r="13">
      <c r="A13" t="n">
        <v>11</v>
      </c>
      <c r="B13" t="n">
        <v>48.03571428571428</v>
      </c>
      <c r="C13" t="n">
        <v>46.90810810810811</v>
      </c>
      <c r="D13" t="n">
        <v>48.15675675675676</v>
      </c>
      <c r="E13" t="n">
        <v>48.92424242424242</v>
      </c>
      <c r="F13" t="n">
        <v>49.27979274611399</v>
      </c>
      <c r="G13" t="n">
        <v>49.74683544303797</v>
      </c>
      <c r="H13" t="n">
        <v>48.77931034482759</v>
      </c>
      <c r="I13" t="n">
        <v>48.1144578313253</v>
      </c>
      <c r="J13" t="n">
        <v>47.24623115577889</v>
      </c>
      <c r="K13" t="n">
        <v>48.25724637681159</v>
      </c>
      <c r="L13" t="n">
        <v>50.0078431372549</v>
      </c>
      <c r="M13" t="n">
        <v>49.37566137566137</v>
      </c>
    </row>
    <row r="14">
      <c r="A14" t="n">
        <v>12</v>
      </c>
      <c r="B14" t="n">
        <v>48.06508875739645</v>
      </c>
      <c r="C14" t="n">
        <v>46.73958333333334</v>
      </c>
      <c r="D14" t="n">
        <v>47.93684210526316</v>
      </c>
      <c r="E14" t="n">
        <v>49.21164021164021</v>
      </c>
      <c r="F14" t="n">
        <v>49.38797814207651</v>
      </c>
      <c r="G14" t="n">
        <v>49.83221476510067</v>
      </c>
      <c r="H14" t="n">
        <v>48.85</v>
      </c>
      <c r="I14" t="n">
        <v>48.08074534161491</v>
      </c>
      <c r="J14" t="n">
        <v>47.33862433862434</v>
      </c>
      <c r="K14" t="n">
        <v>48.23636363636363</v>
      </c>
      <c r="L14" t="n">
        <v>49.816</v>
      </c>
      <c r="M14" t="n">
        <v>49.33522727272727</v>
      </c>
    </row>
    <row r="15">
      <c r="A15" t="n">
        <v>13</v>
      </c>
      <c r="B15" t="n">
        <v>48.25</v>
      </c>
      <c r="C15" t="n">
        <v>46.94818652849741</v>
      </c>
      <c r="D15" t="n">
        <v>48.03684210526315</v>
      </c>
      <c r="E15" t="n">
        <v>49.26701570680628</v>
      </c>
      <c r="F15" t="n">
        <v>49.87709497206704</v>
      </c>
      <c r="G15" t="n">
        <v>49.94193548387097</v>
      </c>
      <c r="H15" t="n">
        <v>48.85820895522388</v>
      </c>
      <c r="I15" t="n">
        <v>48.14906832298136</v>
      </c>
      <c r="J15" t="n">
        <v>47.24242424242424</v>
      </c>
      <c r="K15" t="n">
        <v>48.26642335766423</v>
      </c>
      <c r="L15" t="n">
        <v>49.84615384615385</v>
      </c>
      <c r="M15" t="n">
        <v>49.17919075144508</v>
      </c>
    </row>
    <row r="16">
      <c r="A16" t="n">
        <v>14</v>
      </c>
      <c r="B16" t="n">
        <v>48.14772727272727</v>
      </c>
      <c r="C16" t="n">
        <v>47.02072538860104</v>
      </c>
      <c r="D16" t="n">
        <v>48.0625</v>
      </c>
      <c r="E16" t="n">
        <v>49.21276595744681</v>
      </c>
      <c r="F16" t="n">
        <v>49.97222222222222</v>
      </c>
      <c r="G16" t="n">
        <v>49.92567567567568</v>
      </c>
      <c r="H16" t="n">
        <v>49.02985074626866</v>
      </c>
      <c r="I16" t="n">
        <v>47.98159509202454</v>
      </c>
      <c r="J16" t="n">
        <v>47.23529411764706</v>
      </c>
      <c r="K16" t="n">
        <v>48.42537313432836</v>
      </c>
      <c r="L16" t="n">
        <v>50.1219512195122</v>
      </c>
      <c r="M16" t="n">
        <v>49.77840909090909</v>
      </c>
    </row>
    <row r="17">
      <c r="A17" t="n">
        <v>15</v>
      </c>
      <c r="B17" t="n">
        <v>48.14383561643836</v>
      </c>
      <c r="C17" t="n">
        <v>47.25</v>
      </c>
      <c r="D17" t="n">
        <v>48.56834532374101</v>
      </c>
      <c r="E17" t="n">
        <v>49.87313432835821</v>
      </c>
      <c r="F17" t="n">
        <v>50.87412587412587</v>
      </c>
      <c r="G17" t="n">
        <v>50.25806451612903</v>
      </c>
      <c r="H17" t="n">
        <v>48.85714285714285</v>
      </c>
      <c r="I17" t="n">
        <v>47.63709677419355</v>
      </c>
      <c r="J17" t="n">
        <v>47.53164556962025</v>
      </c>
      <c r="K17" t="n">
        <v>49.06666666666667</v>
      </c>
      <c r="L17" t="n">
        <v>50.79781420765028</v>
      </c>
      <c r="M17" t="n">
        <v>50.68852459016394</v>
      </c>
    </row>
    <row r="18">
      <c r="A18" t="n">
        <v>16</v>
      </c>
      <c r="B18" t="n">
        <v>48.56849315068493</v>
      </c>
      <c r="C18" t="n">
        <v>47.2485549132948</v>
      </c>
      <c r="D18" t="n">
        <v>48.87417218543046</v>
      </c>
      <c r="E18" t="n">
        <v>50.26277372262773</v>
      </c>
      <c r="F18" t="n">
        <v>50.96402877697842</v>
      </c>
      <c r="G18" t="n">
        <v>50.4296875</v>
      </c>
      <c r="H18" t="n">
        <v>49.18095238095238</v>
      </c>
      <c r="I18" t="n">
        <v>47.76923076923077</v>
      </c>
      <c r="J18" t="n">
        <v>47.80864197530864</v>
      </c>
      <c r="K18" t="n">
        <v>49.18348623853211</v>
      </c>
      <c r="L18" t="n">
        <v>51.77157360406091</v>
      </c>
      <c r="M18" t="n">
        <v>50.4812030075188</v>
      </c>
    </row>
    <row r="19">
      <c r="A19" t="n">
        <v>17</v>
      </c>
      <c r="B19" t="n">
        <v>48.4</v>
      </c>
      <c r="C19" t="n">
        <v>47.29545454545455</v>
      </c>
      <c r="D19" t="n">
        <v>48.88157894736842</v>
      </c>
      <c r="E19" t="n">
        <v>50.59701492537314</v>
      </c>
      <c r="F19" t="n">
        <v>50.6625</v>
      </c>
      <c r="G19" t="n">
        <v>49.84251968503937</v>
      </c>
      <c r="H19" t="n">
        <v>48.70535714285715</v>
      </c>
      <c r="I19" t="n">
        <v>47.72262773722628</v>
      </c>
      <c r="J19" t="n">
        <v>47.97590361445783</v>
      </c>
      <c r="K19" t="n">
        <v>49.62280701754386</v>
      </c>
      <c r="L19" t="n">
        <v>51.59203980099502</v>
      </c>
      <c r="M19" t="n">
        <v>50.85430463576159</v>
      </c>
    </row>
    <row r="20">
      <c r="A20" t="n">
        <v>18</v>
      </c>
      <c r="B20" t="n">
        <v>48.57055214723926</v>
      </c>
      <c r="C20" t="n">
        <v>46.85549132947977</v>
      </c>
      <c r="D20" t="n">
        <v>48.60493827160494</v>
      </c>
      <c r="E20" t="n">
        <v>50.48366013071895</v>
      </c>
      <c r="F20" t="n">
        <v>50.32258064516129</v>
      </c>
      <c r="G20" t="n">
        <v>49.640625</v>
      </c>
      <c r="H20" t="n">
        <v>48.88793103448276</v>
      </c>
      <c r="I20" t="n">
        <v>47.73188405797102</v>
      </c>
      <c r="J20" t="n">
        <v>47.45029239766082</v>
      </c>
      <c r="K20" t="n">
        <v>49.30769230769231</v>
      </c>
      <c r="L20" t="n">
        <v>51.6267942583732</v>
      </c>
      <c r="M20" t="n">
        <v>50.64102564102564</v>
      </c>
    </row>
    <row r="21">
      <c r="A21" t="n">
        <v>19</v>
      </c>
      <c r="B21" t="n">
        <v>48.59731543624161</v>
      </c>
      <c r="C21" t="n">
        <v>47.15060240963855</v>
      </c>
      <c r="D21" t="n">
        <v>48.84177215189873</v>
      </c>
      <c r="E21" t="n">
        <v>50.2</v>
      </c>
      <c r="F21" t="n">
        <v>50.98051948051948</v>
      </c>
      <c r="G21" t="n">
        <v>49.70588235294117</v>
      </c>
      <c r="H21" t="n">
        <v>48.4954954954955</v>
      </c>
      <c r="I21" t="n">
        <v>47.72307692307692</v>
      </c>
      <c r="J21" t="n">
        <v>47.49122807017544</v>
      </c>
      <c r="K21" t="n">
        <v>49.22222222222222</v>
      </c>
      <c r="L21" t="n">
        <v>51.46116504854369</v>
      </c>
      <c r="M21" t="n">
        <v>50.24358974358974</v>
      </c>
    </row>
    <row r="22">
      <c r="A22" t="n">
        <v>20</v>
      </c>
      <c r="B22" t="n">
        <v>46.77586206896552</v>
      </c>
      <c r="C22" t="n">
        <v>46.20919540229885</v>
      </c>
      <c r="D22" t="n">
        <v>46.88321167883212</v>
      </c>
      <c r="E22" t="n">
        <v>48.03504043126684</v>
      </c>
      <c r="F22" t="n">
        <v>48.16710182767624</v>
      </c>
      <c r="G22" t="n">
        <v>48.00759493670886</v>
      </c>
      <c r="H22" t="n">
        <v>47.18396226415094</v>
      </c>
      <c r="I22" t="n">
        <v>46.32104121475054</v>
      </c>
      <c r="J22" t="n">
        <v>46.39473684210526</v>
      </c>
      <c r="K22" t="n">
        <v>48.09251101321586</v>
      </c>
      <c r="L22" t="n">
        <v>48.9478672985782</v>
      </c>
      <c r="M22" t="n">
        <v>48.10775862068966</v>
      </c>
    </row>
    <row r="23">
      <c r="A23" t="n">
        <v>21</v>
      </c>
      <c r="B23" t="n">
        <v>46.82452431289641</v>
      </c>
      <c r="C23" t="n">
        <v>46.27293577981651</v>
      </c>
      <c r="D23" t="n">
        <v>46.85148514851485</v>
      </c>
      <c r="E23" t="n">
        <v>47.86991869918699</v>
      </c>
      <c r="F23" t="n">
        <v>48.15625</v>
      </c>
      <c r="G23" t="n">
        <v>48.00507614213198</v>
      </c>
      <c r="H23" t="n">
        <v>47.18676122931442</v>
      </c>
      <c r="I23" t="n">
        <v>46.32244008714597</v>
      </c>
      <c r="J23" t="n">
        <v>46.35840707964602</v>
      </c>
      <c r="K23" t="n">
        <v>48.05345211581292</v>
      </c>
      <c r="L23" t="n">
        <v>48.99299065420561</v>
      </c>
      <c r="M23" t="n">
        <v>48.14042553191489</v>
      </c>
    </row>
    <row r="24">
      <c r="A24" t="n">
        <v>22</v>
      </c>
      <c r="B24" t="n">
        <v>46.78858350951374</v>
      </c>
      <c r="C24" t="n">
        <v>46.10407239819005</v>
      </c>
      <c r="D24" t="n">
        <v>46.76732673267327</v>
      </c>
      <c r="E24" t="n">
        <v>47.85483870967742</v>
      </c>
      <c r="F24" t="n">
        <v>48.01312335958005</v>
      </c>
      <c r="G24" t="n">
        <v>47.95652173913044</v>
      </c>
      <c r="H24" t="n">
        <v>47.10526315789474</v>
      </c>
      <c r="I24" t="n">
        <v>46.28884026258206</v>
      </c>
      <c r="J24" t="n">
        <v>46.42241379310344</v>
      </c>
      <c r="K24" t="n">
        <v>47.98695652173913</v>
      </c>
      <c r="L24" t="n">
        <v>48.93071593533487</v>
      </c>
      <c r="M24" t="n">
        <v>48.20171673819743</v>
      </c>
    </row>
    <row r="25">
      <c r="A25" t="n">
        <v>23</v>
      </c>
      <c r="B25" t="n">
        <v>46.79671457905544</v>
      </c>
      <c r="C25" t="n">
        <v>46.0695067264574</v>
      </c>
      <c r="D25" t="n">
        <v>46.77294685990339</v>
      </c>
      <c r="E25" t="n">
        <v>47.71159029649596</v>
      </c>
      <c r="F25" t="n">
        <v>48.03108808290155</v>
      </c>
      <c r="G25" t="n">
        <v>48.03015075376884</v>
      </c>
      <c r="H25" t="n">
        <v>47.21176470588235</v>
      </c>
      <c r="I25" t="n">
        <v>46.27947598253275</v>
      </c>
      <c r="J25" t="n">
        <v>46.44301075268817</v>
      </c>
      <c r="K25" t="n">
        <v>47.99785407725322</v>
      </c>
      <c r="L25" t="n">
        <v>49.04328018223234</v>
      </c>
      <c r="M25" t="n">
        <v>48.19415448851775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2024-12-14T23:14:10Z</dcterms:created>
  <dcterms:modified xmlns:dcterms="http://purl.org/dc/terms/" xmlns:xsi="http://www.w3.org/2001/XMLSchema-instance" xsi:type="dcterms:W3CDTF">2024-12-14T23:14:10Z</dcterms:modified>
</cp:coreProperties>
</file>