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49.8859649122807</v>
      </c>
      <c r="C2" t="n">
        <v>50.16</v>
      </c>
      <c r="D2" t="n">
        <v>51.89261744966443</v>
      </c>
      <c r="E2" t="n">
        <v>55.09933774834437</v>
      </c>
      <c r="F2" t="n">
        <v>55.27950310559006</v>
      </c>
      <c r="G2" t="n">
        <v>54.30701754385965</v>
      </c>
      <c r="H2" t="n">
        <v>48.46875</v>
      </c>
      <c r="I2" t="n">
        <v>48.86458333333334</v>
      </c>
      <c r="J2" t="n">
        <v>49.2020202020202</v>
      </c>
      <c r="K2" t="n">
        <v>48.56737588652482</v>
      </c>
      <c r="L2" t="n">
        <v>52.32456140350877</v>
      </c>
      <c r="M2" t="n">
        <v>50.42372881355932</v>
      </c>
    </row>
    <row r="3">
      <c r="A3" t="n">
        <v>1</v>
      </c>
      <c r="B3" t="n">
        <v>51.85981308411215</v>
      </c>
      <c r="C3" t="n">
        <v>52.03858520900322</v>
      </c>
      <c r="D3" t="n">
        <v>52.67466666666667</v>
      </c>
      <c r="E3" t="n">
        <v>54.31875</v>
      </c>
      <c r="F3" t="n">
        <v>54.64204545454545</v>
      </c>
      <c r="G3" t="n">
        <v>54.89679715302491</v>
      </c>
      <c r="H3" t="n">
        <v>53.16387959866221</v>
      </c>
      <c r="I3" t="n">
        <v>53.44194756554307</v>
      </c>
      <c r="J3" t="n">
        <v>51.80066445182725</v>
      </c>
      <c r="K3" t="n">
        <v>52.10869565217391</v>
      </c>
      <c r="L3" t="n">
        <v>53.0462962962963</v>
      </c>
      <c r="M3" t="n">
        <v>52.43962848297214</v>
      </c>
    </row>
    <row r="4">
      <c r="A4" t="n">
        <v>2</v>
      </c>
      <c r="B4" t="n">
        <v>51.69047619047619</v>
      </c>
      <c r="C4" t="n">
        <v>51.67857142857143</v>
      </c>
      <c r="D4" t="n">
        <v>52.47545219638243</v>
      </c>
      <c r="E4" t="n">
        <v>54.06606606606606</v>
      </c>
      <c r="F4" t="n">
        <v>54.45152354570637</v>
      </c>
      <c r="G4" t="n">
        <v>54.66901408450704</v>
      </c>
      <c r="H4" t="n">
        <v>52.90291262135922</v>
      </c>
      <c r="I4" t="n">
        <v>53.31884057971015</v>
      </c>
      <c r="J4" t="n">
        <v>51.80967741935484</v>
      </c>
      <c r="K4" t="n">
        <v>51.88860103626943</v>
      </c>
      <c r="L4" t="n">
        <v>52.84660766961652</v>
      </c>
      <c r="M4" t="n">
        <v>52.11239193083573</v>
      </c>
    </row>
    <row r="5">
      <c r="A5" t="n">
        <v>3</v>
      </c>
      <c r="B5" t="n">
        <v>51.83480825958702</v>
      </c>
      <c r="C5" t="n">
        <v>51.63529411764706</v>
      </c>
      <c r="D5" t="n">
        <v>52.69230769230769</v>
      </c>
      <c r="E5" t="n">
        <v>54.18918918918919</v>
      </c>
      <c r="F5" t="n">
        <v>54.43324250681199</v>
      </c>
      <c r="G5" t="n">
        <v>54.66197183098591</v>
      </c>
      <c r="H5" t="n">
        <v>53.00324675324676</v>
      </c>
      <c r="I5" t="n">
        <v>53.09608540925267</v>
      </c>
      <c r="J5" t="n">
        <v>51.87908496732026</v>
      </c>
      <c r="K5" t="n">
        <v>52.03191489361702</v>
      </c>
      <c r="L5" t="n">
        <v>52.79130434782608</v>
      </c>
      <c r="M5" t="n">
        <v>52.1300578034682</v>
      </c>
    </row>
    <row r="6">
      <c r="A6" t="n">
        <v>4</v>
      </c>
      <c r="B6" t="n">
        <v>51.65680473372781</v>
      </c>
      <c r="C6" t="n">
        <v>51.65476190476191</v>
      </c>
      <c r="D6" t="n">
        <v>52.62468513853904</v>
      </c>
      <c r="E6" t="n">
        <v>54.08605341246291</v>
      </c>
      <c r="F6" t="n">
        <v>54.58448753462604</v>
      </c>
      <c r="G6" t="n">
        <v>54.41780821917808</v>
      </c>
      <c r="H6" t="n">
        <v>52.85209003215434</v>
      </c>
      <c r="I6" t="n">
        <v>53.1294964028777</v>
      </c>
      <c r="J6" t="n">
        <v>51.72990353697749</v>
      </c>
      <c r="K6" t="n">
        <v>51.90932642487046</v>
      </c>
      <c r="L6" t="n">
        <v>52.85797101449275</v>
      </c>
      <c r="M6" t="n">
        <v>52.25214899713467</v>
      </c>
    </row>
    <row r="7">
      <c r="A7" t="n">
        <v>5</v>
      </c>
      <c r="B7" t="n">
        <v>49.86259541984733</v>
      </c>
      <c r="C7" t="n">
        <v>50.4485294117647</v>
      </c>
      <c r="D7" t="n">
        <v>51.78823529411765</v>
      </c>
      <c r="E7" t="n">
        <v>54.31843575418994</v>
      </c>
      <c r="F7" t="n">
        <v>54.80769230769231</v>
      </c>
      <c r="G7" t="n">
        <v>53.36666666666667</v>
      </c>
      <c r="H7" t="n">
        <v>49.11881188118812</v>
      </c>
      <c r="I7" t="n">
        <v>47.75257731958763</v>
      </c>
      <c r="J7" t="n">
        <v>48.37837837837838</v>
      </c>
      <c r="K7" t="n">
        <v>47.76646706586826</v>
      </c>
      <c r="L7" t="n">
        <v>52.34166666666667</v>
      </c>
      <c r="M7" t="n">
        <v>50.71428571428572</v>
      </c>
    </row>
    <row r="8">
      <c r="A8" t="n">
        <v>6</v>
      </c>
      <c r="B8" t="n">
        <v>50.04615384615385</v>
      </c>
      <c r="C8" t="n">
        <v>50.58955223880597</v>
      </c>
      <c r="D8" t="n">
        <v>51.95348837209303</v>
      </c>
      <c r="E8" t="n">
        <v>54.34078212290503</v>
      </c>
      <c r="F8" t="n">
        <v>54.31638418079096</v>
      </c>
      <c r="G8" t="n">
        <v>52.7578125</v>
      </c>
      <c r="H8" t="n">
        <v>49.44545454545455</v>
      </c>
      <c r="I8" t="n">
        <v>48.0531914893617</v>
      </c>
      <c r="J8" t="n">
        <v>48.43697478991596</v>
      </c>
      <c r="K8" t="n">
        <v>48.09523809523809</v>
      </c>
      <c r="L8" t="n">
        <v>52.74576271186441</v>
      </c>
      <c r="M8" t="n">
        <v>50.712</v>
      </c>
    </row>
    <row r="9">
      <c r="A9" t="n">
        <v>7</v>
      </c>
      <c r="B9" t="n">
        <v>49.98518518518519</v>
      </c>
      <c r="C9" t="n">
        <v>50.37323943661972</v>
      </c>
      <c r="D9" t="n">
        <v>51.70391061452514</v>
      </c>
      <c r="E9" t="n">
        <v>54.32608695652174</v>
      </c>
      <c r="F9" t="n">
        <v>54.46236559139785</v>
      </c>
      <c r="G9" t="n">
        <v>52.528</v>
      </c>
      <c r="H9" t="n">
        <v>49.41121495327103</v>
      </c>
      <c r="I9" t="n">
        <v>47.63636363636363</v>
      </c>
      <c r="J9" t="n">
        <v>47.80645161290322</v>
      </c>
      <c r="K9" t="n">
        <v>48.04022988505747</v>
      </c>
      <c r="L9" t="n">
        <v>52.17213114754098</v>
      </c>
      <c r="M9" t="n">
        <v>50.78225806451613</v>
      </c>
    </row>
    <row r="10">
      <c r="A10" t="n">
        <v>8</v>
      </c>
      <c r="B10" t="n">
        <v>49.60655737704918</v>
      </c>
      <c r="C10" t="n">
        <v>50.12686567164179</v>
      </c>
      <c r="D10" t="n">
        <v>51.61797752808989</v>
      </c>
      <c r="E10" t="n">
        <v>53.99462365591398</v>
      </c>
      <c r="F10" t="n">
        <v>54.33155080213903</v>
      </c>
      <c r="G10" t="n">
        <v>52.16535433070866</v>
      </c>
      <c r="H10" t="n">
        <v>48.99115044247787</v>
      </c>
      <c r="I10" t="n">
        <v>47.54</v>
      </c>
      <c r="J10" t="n">
        <v>47.58870967741935</v>
      </c>
      <c r="K10" t="n">
        <v>47.79518072289157</v>
      </c>
      <c r="L10" t="n">
        <v>52.01694915254237</v>
      </c>
      <c r="M10" t="n">
        <v>50.31707317073171</v>
      </c>
    </row>
    <row r="11">
      <c r="A11" t="n">
        <v>9</v>
      </c>
      <c r="B11" t="n">
        <v>49.76691729323309</v>
      </c>
      <c r="C11" t="n">
        <v>50.05673758865248</v>
      </c>
      <c r="D11" t="n">
        <v>51.57541899441341</v>
      </c>
      <c r="E11" t="n">
        <v>54.02127659574468</v>
      </c>
      <c r="F11" t="n">
        <v>54.30051813471503</v>
      </c>
      <c r="G11" t="n">
        <v>52.44</v>
      </c>
      <c r="H11" t="n">
        <v>49.10344827586207</v>
      </c>
      <c r="I11" t="n">
        <v>47.90291262135922</v>
      </c>
      <c r="J11" t="n">
        <v>47.76190476190476</v>
      </c>
      <c r="K11" t="n">
        <v>48.14117647058823</v>
      </c>
      <c r="L11" t="n">
        <v>51.91935483870968</v>
      </c>
      <c r="M11" t="n">
        <v>50.2520325203252</v>
      </c>
    </row>
    <row r="12">
      <c r="A12" t="n">
        <v>10</v>
      </c>
      <c r="B12" t="n">
        <v>49.80916030534351</v>
      </c>
      <c r="C12" t="n">
        <v>49.91724137931035</v>
      </c>
      <c r="D12" t="n">
        <v>51.46470588235294</v>
      </c>
      <c r="E12" t="n">
        <v>53.97382198952879</v>
      </c>
      <c r="F12" t="n">
        <v>54.15979381443299</v>
      </c>
      <c r="G12" t="n">
        <v>52.59842519685039</v>
      </c>
      <c r="H12" t="n">
        <v>49.19491525423729</v>
      </c>
      <c r="I12" t="n">
        <v>47.87128712871287</v>
      </c>
      <c r="J12" t="n">
        <v>48.04615384615385</v>
      </c>
      <c r="K12" t="n">
        <v>48.20238095238095</v>
      </c>
      <c r="L12" t="n">
        <v>52.18897637795276</v>
      </c>
      <c r="M12" t="n">
        <v>50.07874015748032</v>
      </c>
    </row>
    <row r="13">
      <c r="A13" t="n">
        <v>11</v>
      </c>
      <c r="B13" t="n">
        <v>49.65909090909091</v>
      </c>
      <c r="C13" t="n">
        <v>49.97902097902098</v>
      </c>
      <c r="D13" t="n">
        <v>51.31791907514451</v>
      </c>
      <c r="E13" t="n">
        <v>54</v>
      </c>
      <c r="F13" t="n">
        <v>54.35384615384616</v>
      </c>
      <c r="G13" t="n">
        <v>52.6198347107438</v>
      </c>
      <c r="H13" t="n">
        <v>49.09649122807018</v>
      </c>
      <c r="I13" t="n">
        <v>47.77551020408163</v>
      </c>
      <c r="J13" t="n">
        <v>47.73015873015873</v>
      </c>
      <c r="K13" t="n">
        <v>48.25</v>
      </c>
      <c r="L13" t="n">
        <v>52.15625</v>
      </c>
      <c r="M13" t="n">
        <v>49.70229007633588</v>
      </c>
    </row>
    <row r="14">
      <c r="A14" t="n">
        <v>12</v>
      </c>
      <c r="B14" t="n">
        <v>49.89147286821706</v>
      </c>
      <c r="C14" t="n">
        <v>50.08163265306123</v>
      </c>
      <c r="D14" t="n">
        <v>51.27272727272727</v>
      </c>
      <c r="E14" t="n">
        <v>53.9</v>
      </c>
      <c r="F14" t="n">
        <v>54.38860103626943</v>
      </c>
      <c r="G14" t="n">
        <v>52.83333333333334</v>
      </c>
      <c r="H14" t="n">
        <v>49.4406779661017</v>
      </c>
      <c r="I14" t="n">
        <v>48.11881188118812</v>
      </c>
      <c r="J14" t="n">
        <v>47.82945736434109</v>
      </c>
      <c r="K14" t="n">
        <v>48.69565217391305</v>
      </c>
      <c r="L14" t="n">
        <v>52.14728682170543</v>
      </c>
      <c r="M14" t="n">
        <v>49.52272727272727</v>
      </c>
    </row>
    <row r="15">
      <c r="A15" t="n">
        <v>13</v>
      </c>
      <c r="B15" t="n">
        <v>49.70229007633588</v>
      </c>
      <c r="C15" t="n">
        <v>49.98630136986301</v>
      </c>
      <c r="D15" t="n">
        <v>51.23076923076923</v>
      </c>
      <c r="E15" t="n">
        <v>54.23243243243243</v>
      </c>
      <c r="F15" t="n">
        <v>54.36898395721925</v>
      </c>
      <c r="G15" t="n">
        <v>53.25196850393701</v>
      </c>
      <c r="H15" t="n">
        <v>49.45945945945946</v>
      </c>
      <c r="I15" t="n">
        <v>48.50526315789474</v>
      </c>
      <c r="J15" t="n">
        <v>47.92</v>
      </c>
      <c r="K15" t="n">
        <v>48.45783132530121</v>
      </c>
      <c r="L15" t="n">
        <v>51.96923076923077</v>
      </c>
      <c r="M15" t="n">
        <v>49.68992248062015</v>
      </c>
    </row>
    <row r="16">
      <c r="A16" t="n">
        <v>14</v>
      </c>
      <c r="B16" t="n">
        <v>49.77692307692308</v>
      </c>
      <c r="C16" t="n">
        <v>49.89510489510489</v>
      </c>
      <c r="D16" t="n">
        <v>50.95375722543353</v>
      </c>
      <c r="E16" t="n">
        <v>54.23280423280423</v>
      </c>
      <c r="F16" t="n">
        <v>54.33149171270718</v>
      </c>
      <c r="G16" t="n">
        <v>53.1937984496124</v>
      </c>
      <c r="H16" t="n">
        <v>48.80530973451327</v>
      </c>
      <c r="I16" t="n">
        <v>47.78</v>
      </c>
      <c r="J16" t="n">
        <v>47.69918699186992</v>
      </c>
      <c r="K16" t="n">
        <v>47.88819875776397</v>
      </c>
      <c r="L16" t="n">
        <v>52.09375</v>
      </c>
      <c r="M16" t="n">
        <v>49.37096774193548</v>
      </c>
    </row>
    <row r="17">
      <c r="A17" t="n">
        <v>15</v>
      </c>
      <c r="B17" t="n">
        <v>49.92</v>
      </c>
      <c r="C17" t="n">
        <v>50.11029411764706</v>
      </c>
      <c r="D17" t="n">
        <v>51.29310344827586</v>
      </c>
      <c r="E17" t="n">
        <v>54.02717391304348</v>
      </c>
      <c r="F17" t="n">
        <v>54.01136363636363</v>
      </c>
      <c r="G17" t="n">
        <v>53.10483870967742</v>
      </c>
      <c r="H17" t="n">
        <v>48.6822429906542</v>
      </c>
      <c r="I17" t="n">
        <v>47.49494949494949</v>
      </c>
      <c r="J17" t="n">
        <v>47.88888888888889</v>
      </c>
      <c r="K17" t="n">
        <v>47.56849315068493</v>
      </c>
      <c r="L17" t="n">
        <v>52.00813008130081</v>
      </c>
      <c r="M17" t="n">
        <v>49.33620689655172</v>
      </c>
    </row>
    <row r="18">
      <c r="A18" t="n">
        <v>16</v>
      </c>
      <c r="B18" t="n">
        <v>49.81746031746032</v>
      </c>
      <c r="C18" t="n">
        <v>50.1764705882353</v>
      </c>
      <c r="D18" t="n">
        <v>51.05263157894737</v>
      </c>
      <c r="E18" t="n">
        <v>53.85227272727273</v>
      </c>
      <c r="F18" t="n">
        <v>54.45810055865922</v>
      </c>
      <c r="G18" t="n">
        <v>53.136</v>
      </c>
      <c r="H18" t="n">
        <v>48.67307692307692</v>
      </c>
      <c r="I18" t="n">
        <v>47.74509803921568</v>
      </c>
      <c r="J18" t="n">
        <v>48.00877192982456</v>
      </c>
      <c r="K18" t="n">
        <v>47.81081081081081</v>
      </c>
      <c r="L18" t="n">
        <v>51.81102362204724</v>
      </c>
      <c r="M18" t="n">
        <v>49.66942148760331</v>
      </c>
    </row>
    <row r="19">
      <c r="A19" t="n">
        <v>17</v>
      </c>
      <c r="B19" t="n">
        <v>49.69166666666667</v>
      </c>
      <c r="C19" t="n">
        <v>50.11111111111111</v>
      </c>
      <c r="D19" t="n">
        <v>51.41666666666666</v>
      </c>
      <c r="E19" t="n">
        <v>53.69767441860465</v>
      </c>
      <c r="F19" t="n">
        <v>54.28248587570621</v>
      </c>
      <c r="G19" t="n">
        <v>53.14166666666667</v>
      </c>
      <c r="H19" t="n">
        <v>49.14736842105263</v>
      </c>
      <c r="I19" t="n">
        <v>47.94897959183673</v>
      </c>
      <c r="J19" t="n">
        <v>48.04545454545455</v>
      </c>
      <c r="K19" t="n">
        <v>47.88079470198676</v>
      </c>
      <c r="L19" t="n">
        <v>51.88524590163934</v>
      </c>
      <c r="M19" t="n">
        <v>49.93965517241379</v>
      </c>
    </row>
    <row r="20">
      <c r="A20" t="n">
        <v>18</v>
      </c>
      <c r="B20" t="n">
        <v>50.0078125</v>
      </c>
      <c r="C20" t="n">
        <v>50.42424242424242</v>
      </c>
      <c r="D20" t="n">
        <v>51.20359281437126</v>
      </c>
      <c r="E20" t="n">
        <v>53.66875</v>
      </c>
      <c r="F20" t="n">
        <v>54.34355828220859</v>
      </c>
      <c r="G20" t="n">
        <v>53.04237288135593</v>
      </c>
      <c r="H20" t="n">
        <v>48.80208333333334</v>
      </c>
      <c r="I20" t="n">
        <v>47.95789473684211</v>
      </c>
      <c r="J20" t="n">
        <v>48.27835051546392</v>
      </c>
      <c r="K20" t="n">
        <v>47.9041095890411</v>
      </c>
      <c r="L20" t="n">
        <v>51.8695652173913</v>
      </c>
      <c r="M20" t="n">
        <v>50.20175438596491</v>
      </c>
    </row>
    <row r="21">
      <c r="A21" t="n">
        <v>19</v>
      </c>
      <c r="B21" t="n">
        <v>49.25641025641026</v>
      </c>
      <c r="C21" t="n">
        <v>50.4296875</v>
      </c>
      <c r="D21" t="n">
        <v>51.0691823899371</v>
      </c>
      <c r="E21" t="n">
        <v>54.10191082802548</v>
      </c>
      <c r="F21" t="n">
        <v>54.81547619047619</v>
      </c>
      <c r="G21" t="n">
        <v>53.04464285714285</v>
      </c>
      <c r="H21" t="n">
        <v>48.82222222222222</v>
      </c>
      <c r="I21" t="n">
        <v>47.85869565217391</v>
      </c>
      <c r="J21" t="n">
        <v>48.78888888888889</v>
      </c>
      <c r="K21" t="n">
        <v>48.0735294117647</v>
      </c>
      <c r="L21" t="n">
        <v>51.51923076923077</v>
      </c>
      <c r="M21" t="n">
        <v>50.54310344827586</v>
      </c>
    </row>
    <row r="22">
      <c r="A22" t="n">
        <v>20</v>
      </c>
      <c r="B22" t="n">
        <v>51.29141104294479</v>
      </c>
      <c r="C22" t="n">
        <v>51.54216867469879</v>
      </c>
      <c r="D22" t="n">
        <v>52.46736292428199</v>
      </c>
      <c r="E22" t="n">
        <v>54.17109144542773</v>
      </c>
      <c r="F22" t="n">
        <v>54.41351351351351</v>
      </c>
      <c r="G22" t="n">
        <v>54.63321799307958</v>
      </c>
      <c r="H22" t="n">
        <v>52.90291262135922</v>
      </c>
      <c r="I22" t="n">
        <v>52.98932384341637</v>
      </c>
      <c r="J22" t="n">
        <v>51.57142857142857</v>
      </c>
      <c r="K22" t="n">
        <v>51.33057851239669</v>
      </c>
      <c r="L22" t="n">
        <v>52.24382716049383</v>
      </c>
      <c r="M22" t="n">
        <v>51.93333333333333</v>
      </c>
    </row>
    <row r="23">
      <c r="A23" t="n">
        <v>21</v>
      </c>
      <c r="B23" t="n">
        <v>51.45266272189349</v>
      </c>
      <c r="C23" t="n">
        <v>51.41993957703927</v>
      </c>
      <c r="D23" t="n">
        <v>52.49343832020998</v>
      </c>
      <c r="E23" t="n">
        <v>54.14956011730205</v>
      </c>
      <c r="F23" t="n">
        <v>54.44565217391305</v>
      </c>
      <c r="G23" t="n">
        <v>54.7147766323024</v>
      </c>
      <c r="H23" t="n">
        <v>53</v>
      </c>
      <c r="I23" t="n">
        <v>53.17667844522968</v>
      </c>
      <c r="J23" t="n">
        <v>51.68403908794788</v>
      </c>
      <c r="K23" t="n">
        <v>51.31215469613259</v>
      </c>
      <c r="L23" t="n">
        <v>52.17142857142857</v>
      </c>
      <c r="M23" t="n">
        <v>51.91369047619047</v>
      </c>
    </row>
    <row r="24">
      <c r="A24" t="n">
        <v>22</v>
      </c>
      <c r="B24" t="n">
        <v>51.44311377245509</v>
      </c>
      <c r="C24" t="n">
        <v>51.59643916913947</v>
      </c>
      <c r="D24" t="n">
        <v>52.30971128608924</v>
      </c>
      <c r="E24" t="n">
        <v>54.14114114114114</v>
      </c>
      <c r="F24" t="n">
        <v>54.39678284182305</v>
      </c>
      <c r="G24" t="n">
        <v>54.66206896551724</v>
      </c>
      <c r="H24" t="n">
        <v>52.77564102564103</v>
      </c>
      <c r="I24" t="n">
        <v>53.26353790613718</v>
      </c>
      <c r="J24" t="n">
        <v>51.65695792880259</v>
      </c>
      <c r="K24" t="n">
        <v>51.73333333333333</v>
      </c>
      <c r="L24" t="n">
        <v>52.41590214067278</v>
      </c>
      <c r="M24" t="n">
        <v>51.932944606414</v>
      </c>
    </row>
    <row r="25">
      <c r="A25" t="n">
        <v>23</v>
      </c>
      <c r="B25" t="n">
        <v>51.4585798816568</v>
      </c>
      <c r="C25" t="n">
        <v>51.69117647058823</v>
      </c>
      <c r="D25" t="n">
        <v>52.50257731958763</v>
      </c>
      <c r="E25" t="n">
        <v>54.19648093841642</v>
      </c>
      <c r="F25" t="n">
        <v>54.43478260869565</v>
      </c>
      <c r="G25" t="n">
        <v>54.580204778157</v>
      </c>
      <c r="H25" t="n">
        <v>52.83601286173634</v>
      </c>
      <c r="I25" t="n">
        <v>53.0431654676259</v>
      </c>
      <c r="J25" t="n">
        <v>51.49673202614379</v>
      </c>
      <c r="K25" t="n">
        <v>51.76701570680628</v>
      </c>
      <c r="L25" t="n">
        <v>52.56676557863501</v>
      </c>
      <c r="M25" t="n">
        <v>51.99708454810496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2024-12-14T23:14:10Z</dcterms:created>
  <dcterms:modified xmlns:dcterms="http://purl.org/dc/terms/" xmlns:xsi="http://www.w3.org/2001/XMLSchema-instance" xsi:type="dcterms:W3CDTF">2024-12-14T23:14:10Z</dcterms:modified>
</cp:coreProperties>
</file>