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88.47666666666667</v>
      </c>
    </row>
    <row r="3">
      <c r="A3" t="n">
        <v>1</v>
      </c>
      <c r="B3" t="n">
        <v>90.51944444444445</v>
      </c>
    </row>
    <row r="4">
      <c r="A4" t="n">
        <v>2</v>
      </c>
      <c r="B4" t="n">
        <v>93.09999999999999</v>
      </c>
    </row>
    <row r="5">
      <c r="A5" t="n">
        <v>7</v>
      </c>
      <c r="B5" t="n">
        <v>58.47777777777779</v>
      </c>
    </row>
    <row r="6">
      <c r="A6" t="n">
        <v>8</v>
      </c>
      <c r="B6" t="n">
        <v>43.02481481481482</v>
      </c>
    </row>
    <row r="7">
      <c r="A7" t="n">
        <v>9</v>
      </c>
      <c r="B7" t="n">
        <v>27.50107142857143</v>
      </c>
    </row>
    <row r="8">
      <c r="A8" t="n">
        <v>10</v>
      </c>
      <c r="B8" t="n">
        <v>21.19637931034483</v>
      </c>
    </row>
    <row r="9">
      <c r="A9" t="n">
        <v>11</v>
      </c>
      <c r="B9" t="n">
        <v>34.19098039215686</v>
      </c>
    </row>
    <row r="10">
      <c r="A10" t="n">
        <v>12</v>
      </c>
      <c r="B10" t="n">
        <v>31.56267857142857</v>
      </c>
    </row>
    <row r="11">
      <c r="A11" t="n">
        <v>13</v>
      </c>
      <c r="B11" t="n">
        <v>22.48690909090909</v>
      </c>
    </row>
    <row r="12">
      <c r="A12" t="n">
        <v>14</v>
      </c>
      <c r="B12" t="n">
        <v>27.48526315789474</v>
      </c>
    </row>
    <row r="13">
      <c r="A13" t="n">
        <v>15</v>
      </c>
      <c r="B13" t="n">
        <v>55.45538461538461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2024-12-14T23:14:10Z</dcterms:created>
  <dcterms:modified xmlns:dcterms="http://purl.org/dc/terms/" xmlns:xsi="http://www.w3.org/2001/XMLSchema-instance" xsi:type="dcterms:W3CDTF">2024-12-14T23:14:10Z</dcterms:modified>
</cp:coreProperties>
</file>