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3</v>
      </c>
      <c r="D1" t="n">
        <v>9</v>
      </c>
    </row>
    <row r="2">
      <c r="A2" t="n">
        <v>0</v>
      </c>
      <c r="B2" t="n">
        <v>73.73065217391304</v>
      </c>
      <c r="C2" t="n">
        <v>76.66186046511628</v>
      </c>
      <c r="D2" t="n">
        <v>74.92583333333333</v>
      </c>
    </row>
    <row r="3">
      <c r="A3" t="n">
        <v>1</v>
      </c>
      <c r="B3" t="n">
        <v>71.468</v>
      </c>
      <c r="C3" t="n">
        <v>76.63651162790697</v>
      </c>
      <c r="D3" t="n">
        <v>74.33883333333333</v>
      </c>
    </row>
    <row r="4">
      <c r="A4" t="n">
        <v>2</v>
      </c>
      <c r="B4" t="n">
        <v>73.4258695652174</v>
      </c>
      <c r="C4" t="n">
        <v>79.36046511627907</v>
      </c>
      <c r="D4" t="n">
        <v>73.54383333333334</v>
      </c>
    </row>
    <row r="5">
      <c r="A5" t="n">
        <v>3</v>
      </c>
      <c r="B5" t="n">
        <v>75.232</v>
      </c>
      <c r="C5" t="n">
        <v>77.40547619047618</v>
      </c>
      <c r="D5" t="n">
        <v>74.15566666666668</v>
      </c>
    </row>
    <row r="6">
      <c r="A6" t="n">
        <v>4</v>
      </c>
      <c r="B6" t="n">
        <v>78.35260869565217</v>
      </c>
      <c r="C6" t="n">
        <v/>
      </c>
      <c r="D6" t="n">
        <v>76.95316666666666</v>
      </c>
    </row>
    <row r="7">
      <c r="A7" t="n">
        <v>5</v>
      </c>
      <c r="B7" t="n">
        <v>81.95744680851064</v>
      </c>
      <c r="C7" t="n">
        <v/>
      </c>
      <c r="D7" t="n">
        <v>76.62283333333333</v>
      </c>
    </row>
    <row r="8">
      <c r="A8" t="n">
        <v>6</v>
      </c>
      <c r="B8" t="n">
        <v>84.58043478260869</v>
      </c>
      <c r="C8" t="n">
        <v>78.65837209302326</v>
      </c>
      <c r="D8" t="n">
        <v>79.33466666666666</v>
      </c>
    </row>
    <row r="9">
      <c r="A9" t="n">
        <v>7</v>
      </c>
      <c r="B9" t="n">
        <v>83.6913953488372</v>
      </c>
      <c r="C9" t="n">
        <v>77.61311111111111</v>
      </c>
      <c r="D9" t="n">
        <v>76.97966666666666</v>
      </c>
    </row>
    <row r="10">
      <c r="A10" t="n">
        <v>8</v>
      </c>
      <c r="B10" t="n">
        <v>76.95477272727273</v>
      </c>
      <c r="C10" t="n">
        <v/>
      </c>
      <c r="D10" t="n">
        <v>71.87933333333334</v>
      </c>
    </row>
    <row r="11">
      <c r="A11" t="n">
        <v>9</v>
      </c>
      <c r="B11" t="n">
        <v>72.01285714285714</v>
      </c>
      <c r="C11" t="n">
        <v>68.04222222222222</v>
      </c>
      <c r="D11" t="n">
        <v>65.07633333333334</v>
      </c>
    </row>
    <row r="12">
      <c r="A12" t="n">
        <v>10</v>
      </c>
      <c r="B12" t="n">
        <v>69.38085106382979</v>
      </c>
      <c r="C12" t="n">
        <v/>
      </c>
      <c r="D12" t="n">
        <v>64.63016666666667</v>
      </c>
    </row>
    <row r="13">
      <c r="A13" t="n">
        <v>11</v>
      </c>
      <c r="B13" t="n">
        <v>65.55777777777777</v>
      </c>
      <c r="C13" t="n">
        <v>65.42714285714285</v>
      </c>
      <c r="D13" t="n">
        <v>66.2</v>
      </c>
    </row>
    <row r="14">
      <c r="A14" t="n">
        <v>12</v>
      </c>
      <c r="B14" t="n">
        <v>63.20808510638298</v>
      </c>
      <c r="C14" t="n">
        <v>63.375</v>
      </c>
      <c r="D14" t="n">
        <v>58.22</v>
      </c>
    </row>
    <row r="15">
      <c r="A15" t="n">
        <v>13</v>
      </c>
      <c r="B15" t="n">
        <v>63.36304347826086</v>
      </c>
      <c r="C15" t="n">
        <v/>
      </c>
      <c r="D15" t="n">
        <v>53.84533333333334</v>
      </c>
    </row>
    <row r="16">
      <c r="A16" t="n">
        <v>14</v>
      </c>
      <c r="B16" t="n">
        <v>64.89363636363636</v>
      </c>
      <c r="C16" t="n">
        <v/>
      </c>
      <c r="D16" t="n">
        <v>54.76366666666667</v>
      </c>
    </row>
    <row r="17">
      <c r="A17" t="n">
        <v>15</v>
      </c>
      <c r="B17" t="n">
        <v>66.47687499999999</v>
      </c>
      <c r="C17" t="n">
        <v>61.37272727272727</v>
      </c>
      <c r="D17" t="n">
        <v>59.29016666666666</v>
      </c>
    </row>
    <row r="18">
      <c r="A18" t="n">
        <v>16</v>
      </c>
      <c r="B18" t="n">
        <v>66.16695652173912</v>
      </c>
      <c r="C18" t="n">
        <v>62.15116279069768</v>
      </c>
      <c r="D18" t="n">
        <v>62.0147619047619</v>
      </c>
    </row>
    <row r="19">
      <c r="A19" t="n">
        <v>17</v>
      </c>
      <c r="B19" t="n">
        <v>68.16854166666667</v>
      </c>
      <c r="C19" t="n">
        <v>69.64022222222222</v>
      </c>
      <c r="D19" t="n">
        <v/>
      </c>
    </row>
    <row r="20">
      <c r="A20" t="n">
        <v>18</v>
      </c>
      <c r="B20" t="n">
        <v>74.63022222222223</v>
      </c>
      <c r="C20" t="n">
        <v>76.0860465116279</v>
      </c>
      <c r="D20" t="n">
        <v/>
      </c>
    </row>
    <row r="21">
      <c r="A21" t="n">
        <v>19</v>
      </c>
      <c r="B21" t="n">
        <v>75.87934782608696</v>
      </c>
      <c r="C21" t="n">
        <v>79.06627906976745</v>
      </c>
      <c r="D21" t="n">
        <v/>
      </c>
    </row>
    <row r="22">
      <c r="A22" t="n">
        <v>20</v>
      </c>
      <c r="B22" t="n">
        <v>61.00782608695653</v>
      </c>
      <c r="C22" t="n">
        <v>82.1195652173913</v>
      </c>
      <c r="D22" t="n">
        <v/>
      </c>
    </row>
    <row r="23">
      <c r="A23" t="n">
        <v>21</v>
      </c>
      <c r="B23" t="n">
        <v>50.79244444444444</v>
      </c>
      <c r="C23" t="n">
        <v/>
      </c>
      <c r="D23" t="n">
        <v/>
      </c>
    </row>
    <row r="24">
      <c r="A24" t="n">
        <v>22</v>
      </c>
      <c r="B24" t="n">
        <v>49.75291666666666</v>
      </c>
      <c r="C24" t="n">
        <v>81.25680851063831</v>
      </c>
      <c r="D24" t="n">
        <v/>
      </c>
    </row>
    <row r="25">
      <c r="A25" t="n">
        <v>23</v>
      </c>
      <c r="B25" t="n">
        <v>38.71486486486486</v>
      </c>
      <c r="C25" t="n">
        <v>78.53023255813955</v>
      </c>
      <c r="D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2024-12-14T23:14:10Z</dcterms:created>
  <dcterms:modified xmlns:dcterms="http://purl.org/dc/terms/" xmlns:xsi="http://www.w3.org/2001/XMLSchema-instance" xsi:type="dcterms:W3CDTF">2024-12-14T23:14:10Z</dcterms:modified>
</cp:coreProperties>
</file>