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3</v>
      </c>
      <c r="D1" t="n">
        <v>9</v>
      </c>
    </row>
    <row r="2">
      <c r="A2" t="n">
        <v>0</v>
      </c>
      <c r="B2" t="n">
        <v>69.20183673469387</v>
      </c>
      <c r="C2" t="n">
        <v>67.44348837209303</v>
      </c>
      <c r="D2" t="n">
        <v>75.01966666666667</v>
      </c>
    </row>
    <row r="3">
      <c r="A3" t="n">
        <v>1</v>
      </c>
      <c r="B3" t="n">
        <v>70.72063829787234</v>
      </c>
      <c r="C3" t="n">
        <v>67.52847058823529</v>
      </c>
      <c r="D3" t="n">
        <v>75.57116666666667</v>
      </c>
    </row>
    <row r="4">
      <c r="A4" t="n">
        <v>2</v>
      </c>
      <c r="B4" t="n">
        <v>72.81444444444445</v>
      </c>
      <c r="C4" t="n">
        <v>69.07714285714285</v>
      </c>
      <c r="D4" t="n">
        <v>78.45833333333333</v>
      </c>
    </row>
    <row r="5">
      <c r="A5" t="n">
        <v>3</v>
      </c>
      <c r="B5" t="n">
        <v>72.71083333333333</v>
      </c>
      <c r="C5" t="n">
        <v>73.63546511627906</v>
      </c>
      <c r="D5" t="n">
        <v>78.7015</v>
      </c>
    </row>
    <row r="6">
      <c r="A6" t="n">
        <v>4</v>
      </c>
      <c r="B6" t="n">
        <v>73.01166666666667</v>
      </c>
      <c r="C6" t="n">
        <v>78.20608695652174</v>
      </c>
      <c r="D6" t="n">
        <v>80.25500000000001</v>
      </c>
    </row>
    <row r="7">
      <c r="A7" t="n">
        <v>5</v>
      </c>
      <c r="B7" t="n">
        <v>75.24590909090909</v>
      </c>
      <c r="C7" t="n">
        <v>75.37045454545455</v>
      </c>
      <c r="D7" t="n">
        <v>82.68833333333333</v>
      </c>
    </row>
    <row r="8">
      <c r="A8" t="n">
        <v>6</v>
      </c>
      <c r="B8" t="n">
        <v>74.83702127659575</v>
      </c>
      <c r="C8" t="n">
        <v>77.07127906976744</v>
      </c>
      <c r="D8" t="n">
        <v>83.14666666666668</v>
      </c>
    </row>
    <row r="9">
      <c r="A9" t="n">
        <v>7</v>
      </c>
      <c r="B9" t="n">
        <v>74.3520930232558</v>
      </c>
      <c r="C9" t="n">
        <v>77.80186046511628</v>
      </c>
      <c r="D9" t="n">
        <v>80.91799999999999</v>
      </c>
    </row>
    <row r="10">
      <c r="A10" t="n">
        <v>8</v>
      </c>
      <c r="B10" t="n">
        <v>68.40755555555556</v>
      </c>
      <c r="C10" t="n">
        <v>69.75305882352941</v>
      </c>
      <c r="D10" t="n">
        <v>73.44716666666666</v>
      </c>
    </row>
    <row r="11">
      <c r="A11" t="n">
        <v>9</v>
      </c>
      <c r="B11" t="n">
        <v>60.32279069767442</v>
      </c>
      <c r="C11" t="n">
        <v>61.07000000000001</v>
      </c>
      <c r="D11" t="n">
        <v>64.71016666666667</v>
      </c>
    </row>
    <row r="12">
      <c r="A12" t="n">
        <v>10</v>
      </c>
      <c r="B12" t="n">
        <v>56.71534883720931</v>
      </c>
      <c r="C12" t="n">
        <v>59.83869047619047</v>
      </c>
      <c r="D12" t="n">
        <v>59.10083333333333</v>
      </c>
    </row>
    <row r="13">
      <c r="A13" t="n">
        <v>11</v>
      </c>
      <c r="B13" t="n">
        <v>55.02760869565218</v>
      </c>
      <c r="C13" t="n">
        <v>57.74736263736264</v>
      </c>
      <c r="D13" t="n">
        <v>55.43166666666666</v>
      </c>
    </row>
    <row r="14">
      <c r="A14" t="n">
        <v>12</v>
      </c>
      <c r="B14" t="n">
        <v>50.84068181818182</v>
      </c>
      <c r="C14" t="n">
        <v>55.04413793103448</v>
      </c>
      <c r="D14" t="n">
        <v>54.49033333333333</v>
      </c>
    </row>
    <row r="15">
      <c r="A15" t="n">
        <v>13</v>
      </c>
      <c r="B15" t="n">
        <v/>
      </c>
      <c r="C15" t="n">
        <v>54.99522727272727</v>
      </c>
      <c r="D15" t="n">
        <v>50.26066666666667</v>
      </c>
    </row>
    <row r="16">
      <c r="A16" t="n">
        <v>14</v>
      </c>
      <c r="B16" t="n">
        <v>43.81195652173913</v>
      </c>
      <c r="C16" t="n">
        <v>56.28761904761905</v>
      </c>
      <c r="D16" t="n">
        <v>59.8665</v>
      </c>
    </row>
    <row r="17">
      <c r="A17" t="n">
        <v>15</v>
      </c>
      <c r="B17" t="n">
        <v>45.67191489361702</v>
      </c>
      <c r="C17" t="n">
        <v>56.45355555555555</v>
      </c>
      <c r="D17" t="n">
        <v>64.21466666666667</v>
      </c>
    </row>
    <row r="18">
      <c r="A18" t="n">
        <v>16</v>
      </c>
      <c r="B18" t="n">
        <v>47.68</v>
      </c>
      <c r="C18" t="n">
        <v>61.80879120879121</v>
      </c>
      <c r="D18" t="n">
        <v>64.99804347826087</v>
      </c>
    </row>
    <row r="19">
      <c r="A19" t="n">
        <v>17</v>
      </c>
      <c r="B19" t="n">
        <v>56.88976744186047</v>
      </c>
      <c r="C19" t="n">
        <v>64.00340909090909</v>
      </c>
      <c r="D19" t="n">
        <v/>
      </c>
    </row>
    <row r="20">
      <c r="A20" t="n">
        <v>18</v>
      </c>
      <c r="B20" t="n">
        <v>65.38800000000001</v>
      </c>
      <c r="C20" t="n">
        <v>67.7293023255814</v>
      </c>
      <c r="D20" t="n">
        <v/>
      </c>
    </row>
    <row r="21">
      <c r="A21" t="n">
        <v>19</v>
      </c>
      <c r="B21" t="n">
        <v>61.29413043478262</v>
      </c>
      <c r="C21" t="n">
        <v>68.06954545454545</v>
      </c>
      <c r="D21" t="n">
        <v/>
      </c>
    </row>
    <row r="22">
      <c r="A22" t="n">
        <v>20</v>
      </c>
      <c r="B22" t="n">
        <v>55.38666666666667</v>
      </c>
      <c r="C22" t="n">
        <v/>
      </c>
      <c r="D22" t="n">
        <v/>
      </c>
    </row>
    <row r="23">
      <c r="A23" t="n">
        <v>21</v>
      </c>
      <c r="B23" t="n">
        <v>48.57555555555556</v>
      </c>
      <c r="C23" t="n">
        <v>73.01372093023257</v>
      </c>
      <c r="D23" t="n">
        <v/>
      </c>
    </row>
    <row r="24">
      <c r="A24" t="n">
        <v>22</v>
      </c>
      <c r="B24" t="n">
        <v>53.29340425531915</v>
      </c>
      <c r="C24" t="n">
        <v>74.08022727272727</v>
      </c>
      <c r="D24" t="n">
        <v/>
      </c>
    </row>
    <row r="25">
      <c r="A25" t="n">
        <v>23</v>
      </c>
      <c r="B25" t="n">
        <v>53.83375</v>
      </c>
      <c r="C25" t="n">
        <v>72.62209302325581</v>
      </c>
      <c r="D25" t="n">
        <v/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2024-12-14T23:14:11Z</dcterms:created>
  <dcterms:modified xmlns:dcterms="http://purl.org/dc/terms/" xmlns:xsi="http://www.w3.org/2001/XMLSchema-instance" xsi:type="dcterms:W3CDTF">2024-12-14T23:14:11Z</dcterms:modified>
</cp:coreProperties>
</file>