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9</v>
      </c>
      <c r="F1" t="n">
        <v>10</v>
      </c>
    </row>
    <row r="2">
      <c r="A2" t="n">
        <v>0</v>
      </c>
      <c r="B2" t="n">
        <v>79.81739130434782</v>
      </c>
      <c r="C2" t="n">
        <v>88.47290640394088</v>
      </c>
      <c r="D2" t="n">
        <v>72.85774647887324</v>
      </c>
      <c r="E2" t="n">
        <v>79.78</v>
      </c>
      <c r="F2" t="n">
        <v>85.35397727272726</v>
      </c>
    </row>
    <row r="3">
      <c r="A3" t="n">
        <v>1</v>
      </c>
      <c r="B3" t="n">
        <v>80.4251968503937</v>
      </c>
      <c r="C3" t="n">
        <v>90.07272727272728</v>
      </c>
      <c r="D3" t="n">
        <v>74.09612403100775</v>
      </c>
      <c r="E3" t="n">
        <v>79.90000000000001</v>
      </c>
      <c r="F3" t="n">
        <v>84.61869918699188</v>
      </c>
    </row>
    <row r="4">
      <c r="A4" t="n">
        <v>2</v>
      </c>
      <c r="B4" t="n">
        <v>82.47368421052632</v>
      </c>
      <c r="C4" t="n">
        <v>89.05181347150258</v>
      </c>
      <c r="D4" t="n">
        <v>77.67058823529412</v>
      </c>
      <c r="E4" t="n">
        <v>85.21428571428571</v>
      </c>
      <c r="F4" t="n">
        <v>86.08491620111732</v>
      </c>
    </row>
    <row r="5">
      <c r="A5" t="n">
        <v>3</v>
      </c>
      <c r="B5" t="n">
        <v>82.24166666666666</v>
      </c>
      <c r="C5" t="n">
        <v>91.08227848101266</v>
      </c>
      <c r="D5" t="n">
        <v>75.92647058823529</v>
      </c>
      <c r="E5" t="n">
        <v>83.57906976744187</v>
      </c>
      <c r="F5" t="n">
        <v>86.03403141361257</v>
      </c>
    </row>
    <row r="6">
      <c r="A6" t="n">
        <v>4</v>
      </c>
      <c r="B6" t="n">
        <v>83.90178571428571</v>
      </c>
      <c r="C6" t="n">
        <v>90.592</v>
      </c>
      <c r="D6" t="n">
        <v>77.39705882352941</v>
      </c>
      <c r="E6" t="n">
        <v>87.64</v>
      </c>
      <c r="F6" t="n">
        <v>83.94384615384615</v>
      </c>
    </row>
    <row r="7">
      <c r="A7" t="n">
        <v>5</v>
      </c>
      <c r="B7" t="n">
        <v>84.7457627118644</v>
      </c>
      <c r="C7" t="n">
        <v>91.53374233128834</v>
      </c>
      <c r="D7" t="n">
        <v>78.44274809160305</v>
      </c>
      <c r="E7" t="n">
        <v>88.34102564102565</v>
      </c>
      <c r="F7" t="n">
        <v>85.23128834355829</v>
      </c>
    </row>
    <row r="8">
      <c r="A8" t="n">
        <v>6</v>
      </c>
      <c r="B8" t="n">
        <v>85.37068965517241</v>
      </c>
      <c r="C8" t="n">
        <v>89.32214765100672</v>
      </c>
      <c r="D8" t="n">
        <v>79.76119402985074</v>
      </c>
      <c r="E8" t="n">
        <v>86.76086956521739</v>
      </c>
      <c r="F8" t="n">
        <v>88.3883495145631</v>
      </c>
    </row>
    <row r="9">
      <c r="A9" t="n">
        <v>7</v>
      </c>
      <c r="B9" t="n">
        <v>85.56811594202898</v>
      </c>
      <c r="C9" t="n">
        <v>89.66</v>
      </c>
      <c r="D9" t="n">
        <v>78.04724409448819</v>
      </c>
      <c r="E9" t="n">
        <v>82.62558139534885</v>
      </c>
      <c r="F9" t="n">
        <v>83.97936416184972</v>
      </c>
    </row>
    <row r="10">
      <c r="A10" t="n">
        <v>8</v>
      </c>
      <c r="B10" t="n">
        <v>75.65769230769232</v>
      </c>
      <c r="C10" t="n">
        <v>84.91772151898734</v>
      </c>
      <c r="D10" t="n">
        <v>72.06726618705036</v>
      </c>
      <c r="E10" t="n">
        <v>71.3</v>
      </c>
      <c r="F10" t="n">
        <v>79.04612745098039</v>
      </c>
    </row>
    <row r="11">
      <c r="A11" t="n">
        <v>9</v>
      </c>
      <c r="B11" t="n">
        <v>71.92548611111111</v>
      </c>
      <c r="C11" t="n">
        <v>79.67977528089888</v>
      </c>
      <c r="D11" t="n">
        <v>66.65194690265487</v>
      </c>
      <c r="E11" t="n">
        <v>69.3990909090909</v>
      </c>
      <c r="F11" t="n">
        <v>76.81893700787401</v>
      </c>
    </row>
    <row r="12">
      <c r="A12" t="n">
        <v>10</v>
      </c>
      <c r="B12" t="n">
        <v>62.90210191082802</v>
      </c>
      <c r="C12" t="n">
        <v>75.26515151515152</v>
      </c>
      <c r="D12" t="n">
        <v>64.59763157894737</v>
      </c>
      <c r="E12" t="n">
        <v>67.48815789473684</v>
      </c>
      <c r="F12" t="n">
        <v>73.43081180811808</v>
      </c>
    </row>
    <row r="13">
      <c r="A13" t="n">
        <v>11</v>
      </c>
      <c r="B13" t="n">
        <v>64.17432926829268</v>
      </c>
      <c r="C13" t="n">
        <v>69.37759562841531</v>
      </c>
      <c r="D13" t="n">
        <v>63.344375</v>
      </c>
      <c r="E13" t="n">
        <v>70.69641025641025</v>
      </c>
      <c r="F13" t="n">
        <v>70.31165898617512</v>
      </c>
    </row>
    <row r="14">
      <c r="A14" t="n">
        <v>12</v>
      </c>
      <c r="B14" t="n">
        <v>61.89742857142857</v>
      </c>
      <c r="C14" t="n">
        <v>73.50742857142856</v>
      </c>
      <c r="D14" t="n">
        <v>59.43175675675676</v>
      </c>
      <c r="E14" t="n">
        <v>67.7119512195122</v>
      </c>
      <c r="F14" t="n">
        <v>70.9161923076923</v>
      </c>
    </row>
    <row r="15">
      <c r="A15" t="n">
        <v>13</v>
      </c>
      <c r="B15" t="n">
        <v>61.8185635359116</v>
      </c>
      <c r="C15" t="n">
        <v>83.00019704433498</v>
      </c>
      <c r="D15" t="n">
        <v>64.37203703703705</v>
      </c>
      <c r="E15" t="n">
        <v>63.47081081081081</v>
      </c>
      <c r="F15" t="n">
        <v>72.74602510460251</v>
      </c>
    </row>
    <row r="16">
      <c r="A16" t="n">
        <v>14</v>
      </c>
      <c r="B16" t="n">
        <v>64.96785365853658</v>
      </c>
      <c r="C16" t="n">
        <v>84.944578313253</v>
      </c>
      <c r="D16" t="n">
        <v>66.626484375</v>
      </c>
      <c r="E16" t="n">
        <v>67.96883720930232</v>
      </c>
      <c r="F16" t="n">
        <v>71.60943396226415</v>
      </c>
    </row>
    <row r="17">
      <c r="A17" t="n">
        <v>15</v>
      </c>
      <c r="B17" t="n">
        <v>71.22665024630543</v>
      </c>
      <c r="C17" t="n">
        <v>81.30140186915888</v>
      </c>
      <c r="D17" t="n">
        <v>72.28067164179105</v>
      </c>
      <c r="E17" t="n">
        <v>71.67136363636364</v>
      </c>
      <c r="F17" t="n">
        <v>73.03129032258065</v>
      </c>
    </row>
    <row r="18">
      <c r="A18" t="n">
        <v>16</v>
      </c>
      <c r="B18" t="n">
        <v>76.70489690721649</v>
      </c>
      <c r="C18" t="n">
        <v>86.26794871794871</v>
      </c>
      <c r="D18" t="n">
        <v>74.30465277777779</v>
      </c>
      <c r="E18" t="n">
        <v>72.63787878787879</v>
      </c>
      <c r="F18" t="n">
        <v>77.71265432098765</v>
      </c>
    </row>
    <row r="19">
      <c r="A19" t="n">
        <v>17</v>
      </c>
      <c r="B19" t="n">
        <v>80.45863905325444</v>
      </c>
      <c r="C19" t="n">
        <v>85.43835616438356</v>
      </c>
      <c r="D19" t="n">
        <v>73.34782608695652</v>
      </c>
      <c r="E19" t="n">
        <v/>
      </c>
      <c r="F19" t="n">
        <v>79.22053140096619</v>
      </c>
    </row>
    <row r="20">
      <c r="A20" t="n">
        <v>18</v>
      </c>
      <c r="B20" t="n">
        <v>81.32035398230089</v>
      </c>
      <c r="C20" t="n">
        <v>86.80124223602485</v>
      </c>
      <c r="D20" t="n">
        <v>77.97674418604652</v>
      </c>
      <c r="E20" t="n">
        <v/>
      </c>
      <c r="F20" t="n">
        <v>80.72988505747126</v>
      </c>
    </row>
    <row r="21">
      <c r="A21" t="n">
        <v>19</v>
      </c>
      <c r="B21" t="n">
        <v>80.07692307692308</v>
      </c>
      <c r="C21" t="n">
        <v>84.64788732394366</v>
      </c>
      <c r="D21" t="n">
        <v>79.69230769230769</v>
      </c>
      <c r="E21" t="n">
        <v/>
      </c>
      <c r="F21" t="n">
        <v>79.81170212765957</v>
      </c>
    </row>
    <row r="22">
      <c r="A22" t="n">
        <v>20</v>
      </c>
      <c r="B22" t="n">
        <v>80.91525423728814</v>
      </c>
      <c r="C22" t="n">
        <v>89.16107382550335</v>
      </c>
      <c r="D22" t="n">
        <v>78.5979381443299</v>
      </c>
      <c r="E22" t="n">
        <v/>
      </c>
      <c r="F22" t="n">
        <v>80.70218579234972</v>
      </c>
    </row>
    <row r="23">
      <c r="A23" t="n">
        <v>21</v>
      </c>
      <c r="B23" t="n">
        <v>81.55797101449275</v>
      </c>
      <c r="C23" t="n">
        <v>89.82278481012658</v>
      </c>
      <c r="D23" t="n">
        <v>78.06611570247934</v>
      </c>
      <c r="E23" t="n">
        <v/>
      </c>
      <c r="F23" t="n">
        <v>83.89396984924623</v>
      </c>
    </row>
    <row r="24">
      <c r="A24" t="n">
        <v>22</v>
      </c>
      <c r="B24" t="n">
        <v>83.26315789473684</v>
      </c>
      <c r="C24" t="n">
        <v>89.81168831168831</v>
      </c>
      <c r="D24" t="n">
        <v>79.23</v>
      </c>
      <c r="E24" t="n">
        <v/>
      </c>
      <c r="F24" t="n">
        <v>81.21929824561404</v>
      </c>
    </row>
    <row r="25">
      <c r="A25" t="n">
        <v>23</v>
      </c>
      <c r="B25" t="n">
        <v>80.84166666666667</v>
      </c>
      <c r="C25" t="n">
        <v>90.89617486338798</v>
      </c>
      <c r="D25" t="n">
        <v>77.65079365079364</v>
      </c>
      <c r="E25" t="n">
        <v/>
      </c>
      <c r="F25" t="n">
        <v>82.33421052631579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2024-12-14T23:14:11Z</dcterms:created>
  <dcterms:modified xmlns:dcterms="http://purl.org/dc/terms/" xmlns:xsi="http://www.w3.org/2001/XMLSchema-instance" xsi:type="dcterms:W3CDTF">2024-12-14T23:14:11Z</dcterms:modified>
</cp:coreProperties>
</file>