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69.91</v>
      </c>
      <c r="C2" t="n">
        <v>68.81102040816326</v>
      </c>
      <c r="D2" t="n">
        <v>78.36483333333334</v>
      </c>
    </row>
    <row r="3">
      <c r="A3" t="n">
        <v>1</v>
      </c>
      <c r="B3" t="n">
        <v>61.96521739130435</v>
      </c>
      <c r="C3" t="n">
        <v>74.72176470588235</v>
      </c>
      <c r="D3" t="n">
        <v>77.52250000000001</v>
      </c>
    </row>
    <row r="4">
      <c r="A4" t="n">
        <v>2</v>
      </c>
      <c r="B4" t="n">
        <v>61.21181818181819</v>
      </c>
      <c r="C4" t="n">
        <v>71.75388888888889</v>
      </c>
      <c r="D4" t="n">
        <v>77.28033333333333</v>
      </c>
    </row>
    <row r="5">
      <c r="A5" t="n">
        <v>3</v>
      </c>
      <c r="B5" t="n">
        <v>65.22448979591837</v>
      </c>
      <c r="C5" t="n">
        <v/>
      </c>
      <c r="D5" t="n">
        <v>80.3065</v>
      </c>
    </row>
    <row r="6">
      <c r="A6" t="n">
        <v>4</v>
      </c>
      <c r="B6" t="n">
        <v>68.60265306122449</v>
      </c>
      <c r="C6" t="n">
        <v>75.7475</v>
      </c>
      <c r="D6" t="n">
        <v>78.02066666666666</v>
      </c>
    </row>
    <row r="7">
      <c r="A7" t="n">
        <v>5</v>
      </c>
      <c r="B7" t="n">
        <v>69.14844444444444</v>
      </c>
      <c r="C7" t="n">
        <v>77.88503759398496</v>
      </c>
      <c r="D7" t="n">
        <v>76.529</v>
      </c>
    </row>
    <row r="8">
      <c r="A8" t="n">
        <v>6</v>
      </c>
      <c r="B8" t="n">
        <v>74.97108695652175</v>
      </c>
      <c r="C8" t="n">
        <v>75.87655555555556</v>
      </c>
      <c r="D8" t="n">
        <v>82.0035</v>
      </c>
    </row>
    <row r="9">
      <c r="A9" t="n">
        <v>7</v>
      </c>
      <c r="B9" t="n">
        <v>82.57760869565217</v>
      </c>
      <c r="C9" t="n">
        <v>62.97326086956522</v>
      </c>
      <c r="D9" t="n">
        <v>72.52549999999999</v>
      </c>
    </row>
    <row r="10">
      <c r="A10" t="n">
        <v>8</v>
      </c>
      <c r="B10" t="n">
        <v>80.23413043478261</v>
      </c>
      <c r="C10" t="n">
        <v>60.49937499999999</v>
      </c>
      <c r="D10" t="n">
        <v>65.50083333333333</v>
      </c>
    </row>
    <row r="11">
      <c r="A11" t="n">
        <v>9</v>
      </c>
      <c r="B11" t="n">
        <v>71.28333333333333</v>
      </c>
      <c r="C11" t="n">
        <v>59.58209302325582</v>
      </c>
      <c r="D11" t="n">
        <v>60.43466666666666</v>
      </c>
    </row>
    <row r="12">
      <c r="A12" t="n">
        <v>10</v>
      </c>
      <c r="B12" t="n">
        <v>59.88255319148936</v>
      </c>
      <c r="C12" t="n">
        <v>52.34655555555555</v>
      </c>
      <c r="D12" t="n">
        <v>55.52916666666667</v>
      </c>
    </row>
    <row r="13">
      <c r="A13" t="n">
        <v>11</v>
      </c>
      <c r="B13" t="n">
        <v>53.59063829787235</v>
      </c>
      <c r="C13" t="n">
        <v>48.99235294117647</v>
      </c>
      <c r="D13" t="n">
        <v>59.2735</v>
      </c>
    </row>
    <row r="14">
      <c r="A14" t="n">
        <v>12</v>
      </c>
      <c r="B14" t="n">
        <v>50.16571428571428</v>
      </c>
      <c r="C14" t="n">
        <v>45.76674242424242</v>
      </c>
      <c r="D14" t="n">
        <v>55.07166666666667</v>
      </c>
    </row>
    <row r="15">
      <c r="A15" t="n">
        <v>13</v>
      </c>
      <c r="B15" t="n">
        <v>49.71787234042553</v>
      </c>
      <c r="C15" t="n">
        <v>45.94809160305343</v>
      </c>
      <c r="D15" t="n">
        <v>53.96566666666667</v>
      </c>
    </row>
    <row r="16">
      <c r="A16" t="n">
        <v>14</v>
      </c>
      <c r="B16" t="n">
        <v>52.59702127659575</v>
      </c>
      <c r="C16" t="n">
        <v>55.77370786516853</v>
      </c>
      <c r="D16" t="n">
        <v>54.61516666666667</v>
      </c>
    </row>
    <row r="17">
      <c r="A17" t="n">
        <v>15</v>
      </c>
      <c r="B17" t="n">
        <v>54.9195918367347</v>
      </c>
      <c r="C17" t="n">
        <v>65.20401574803149</v>
      </c>
      <c r="D17" t="n">
        <v>58.7225</v>
      </c>
    </row>
    <row r="18">
      <c r="A18" t="n">
        <v>16</v>
      </c>
      <c r="B18" t="n">
        <v>55.306875</v>
      </c>
      <c r="C18" t="n">
        <v>70.02303370786517</v>
      </c>
      <c r="D18" t="n">
        <v>65.85886363636364</v>
      </c>
    </row>
    <row r="19">
      <c r="A19" t="n">
        <v>17</v>
      </c>
      <c r="B19" t="n">
        <v>58.55448979591837</v>
      </c>
      <c r="C19" t="n">
        <v>71.64210144927537</v>
      </c>
      <c r="D19" t="n">
        <v/>
      </c>
    </row>
    <row r="20">
      <c r="A20" t="n">
        <v>18</v>
      </c>
      <c r="B20" t="n">
        <v>65.96608695652174</v>
      </c>
      <c r="C20" t="n">
        <v>76.17157894736842</v>
      </c>
      <c r="D20" t="n">
        <v/>
      </c>
    </row>
    <row r="21">
      <c r="A21" t="n">
        <v>19</v>
      </c>
      <c r="B21" t="n">
        <v>71.09468085106383</v>
      </c>
      <c r="C21" t="n">
        <v>76.96962962962962</v>
      </c>
      <c r="D21" t="n">
        <v/>
      </c>
    </row>
    <row r="22">
      <c r="A22" t="n">
        <v>20</v>
      </c>
      <c r="B22" t="n">
        <v>67.69425531914894</v>
      </c>
      <c r="C22" t="n">
        <v>76.14404494382022</v>
      </c>
      <c r="D22" t="n">
        <v/>
      </c>
    </row>
    <row r="23">
      <c r="A23" t="n">
        <v>21</v>
      </c>
      <c r="B23" t="n">
        <v>62.7231914893617</v>
      </c>
      <c r="C23" t="n">
        <v>79.53931034482758</v>
      </c>
      <c r="D23" t="n">
        <v/>
      </c>
    </row>
    <row r="24">
      <c r="A24" t="n">
        <v>22</v>
      </c>
      <c r="B24" t="n">
        <v>59.4246</v>
      </c>
      <c r="C24" t="n">
        <v>76.67876923076923</v>
      </c>
      <c r="D24" t="n">
        <v/>
      </c>
    </row>
    <row r="25">
      <c r="A25" t="n">
        <v>23</v>
      </c>
      <c r="B25" t="n">
        <v>69.73829787234042</v>
      </c>
      <c r="C25" t="n">
        <v>77.69345588235294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2024-12-14T23:14:11Z</dcterms:created>
  <dcterms:modified xmlns:dcterms="http://purl.org/dc/terms/" xmlns:xsi="http://www.w3.org/2001/XMLSchema-instance" xsi:type="dcterms:W3CDTF">2024-12-14T23:14:11Z</dcterms:modified>
</cp:coreProperties>
</file>