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59.80555555555556</v>
      </c>
      <c r="C2" t="n">
        <v>62.01965909090909</v>
      </c>
      <c r="D2" t="n">
        <v>61.37433333333333</v>
      </c>
    </row>
    <row r="3">
      <c r="A3" t="n">
        <v>1</v>
      </c>
      <c r="B3" t="n">
        <v>62.06906976744185</v>
      </c>
      <c r="C3" t="n">
        <v>62.54021505376344</v>
      </c>
      <c r="D3" t="n">
        <v>62.9135</v>
      </c>
    </row>
    <row r="4">
      <c r="A4" t="n">
        <v>2</v>
      </c>
      <c r="B4" t="n">
        <v>59.14739130434783</v>
      </c>
      <c r="C4" t="n">
        <v>63.21977777777777</v>
      </c>
      <c r="D4" t="n">
        <v>64.499</v>
      </c>
    </row>
    <row r="5">
      <c r="A5" t="n">
        <v>3</v>
      </c>
      <c r="B5" t="n">
        <v>60.98</v>
      </c>
      <c r="C5" t="n">
        <v>62.74304347826087</v>
      </c>
      <c r="D5" t="n">
        <v>65.31416666666667</v>
      </c>
    </row>
    <row r="6">
      <c r="A6" t="n">
        <v>4</v>
      </c>
      <c r="B6" t="n">
        <v>62.18347826086956</v>
      </c>
      <c r="C6" t="n">
        <v>63.13505747126437</v>
      </c>
      <c r="D6" t="n">
        <v>67.446</v>
      </c>
    </row>
    <row r="7">
      <c r="A7" t="n">
        <v>5</v>
      </c>
      <c r="B7" t="n">
        <v>60.48106382978724</v>
      </c>
      <c r="C7" t="n">
        <v/>
      </c>
      <c r="D7" t="n">
        <v>68.374</v>
      </c>
    </row>
    <row r="8">
      <c r="A8" t="n">
        <v>6</v>
      </c>
      <c r="B8" t="n">
        <v>61.97229166666667</v>
      </c>
      <c r="C8" t="n">
        <v>63.96159090909091</v>
      </c>
      <c r="D8" t="n">
        <v>65.00833333333334</v>
      </c>
    </row>
    <row r="9">
      <c r="A9" t="n">
        <v>7</v>
      </c>
      <c r="B9" t="n">
        <v>62.14333333333334</v>
      </c>
      <c r="C9" t="n">
        <v>53.45304347826087</v>
      </c>
      <c r="D9" t="n">
        <v>54.66616666666666</v>
      </c>
    </row>
    <row r="10">
      <c r="A10" t="n">
        <v>8</v>
      </c>
      <c r="B10" t="n">
        <v>57.375</v>
      </c>
      <c r="C10" t="n">
        <v>46.64111111111111</v>
      </c>
      <c r="D10" t="n">
        <v>48.74583333333333</v>
      </c>
    </row>
    <row r="11">
      <c r="A11" t="n">
        <v>9</v>
      </c>
      <c r="B11" t="n">
        <v>47.06904761904762</v>
      </c>
      <c r="C11" t="n">
        <v>39.76723404255319</v>
      </c>
      <c r="D11" t="n">
        <v>39.691</v>
      </c>
    </row>
    <row r="12">
      <c r="A12" t="n">
        <v>10</v>
      </c>
      <c r="B12" t="n">
        <v>39.92980392156863</v>
      </c>
      <c r="C12" t="n">
        <v>38.31022727272727</v>
      </c>
      <c r="D12" t="n">
        <v>35.17576271186441</v>
      </c>
    </row>
    <row r="13">
      <c r="A13" t="n">
        <v>11</v>
      </c>
      <c r="B13" t="n">
        <v>36.76958333333334</v>
      </c>
      <c r="C13" t="n">
        <v>35.42258426966292</v>
      </c>
      <c r="D13" t="n">
        <v>37.896</v>
      </c>
    </row>
    <row r="14">
      <c r="A14" t="n">
        <v>12</v>
      </c>
      <c r="B14" t="n">
        <v>32.32326530612244</v>
      </c>
      <c r="C14" t="n">
        <v>31.92511111111111</v>
      </c>
      <c r="D14" t="n">
        <v>31.2955</v>
      </c>
    </row>
    <row r="15">
      <c r="A15" t="n">
        <v>13</v>
      </c>
      <c r="B15" t="n">
        <v>32.06872340425532</v>
      </c>
      <c r="C15" t="n">
        <v>42.96277777777778</v>
      </c>
      <c r="D15" t="n">
        <v>29.67316666666667</v>
      </c>
    </row>
    <row r="16">
      <c r="A16" t="n">
        <v>14</v>
      </c>
      <c r="B16" t="n">
        <v>33.63511627906976</v>
      </c>
      <c r="C16" t="n">
        <v>67.95409090909091</v>
      </c>
      <c r="D16" t="n">
        <v>31.29766666666666</v>
      </c>
    </row>
    <row r="17">
      <c r="A17" t="n">
        <v>15</v>
      </c>
      <c r="B17" t="n">
        <v>34.9432</v>
      </c>
      <c r="C17" t="n">
        <v>78.574</v>
      </c>
      <c r="D17" t="n">
        <v>35.16766666666667</v>
      </c>
    </row>
    <row r="18">
      <c r="A18" t="n">
        <v>16</v>
      </c>
      <c r="B18" t="n">
        <v>37.63239130434783</v>
      </c>
      <c r="C18" t="n">
        <v>52.39045977011494</v>
      </c>
      <c r="D18" t="n">
        <v/>
      </c>
    </row>
    <row r="19">
      <c r="A19" t="n">
        <v>17</v>
      </c>
      <c r="B19" t="n">
        <v>43.27934782608695</v>
      </c>
      <c r="C19" t="n">
        <v>59.81804347826087</v>
      </c>
      <c r="D19" t="n">
        <v/>
      </c>
    </row>
    <row r="20">
      <c r="A20" t="n">
        <v>18</v>
      </c>
      <c r="B20" t="n">
        <v>50.44</v>
      </c>
      <c r="C20" t="n">
        <v>84.70914893617021</v>
      </c>
      <c r="D20" t="n">
        <v/>
      </c>
    </row>
    <row r="21">
      <c r="A21" t="n">
        <v>19</v>
      </c>
      <c r="B21" t="n">
        <v>56.83568181818182</v>
      </c>
      <c r="C21" t="n">
        <v>72.38527472527473</v>
      </c>
      <c r="D21" t="n">
        <v/>
      </c>
    </row>
    <row r="22">
      <c r="A22" t="n">
        <v>20</v>
      </c>
      <c r="B22" t="n">
        <v>62.02800000000001</v>
      </c>
      <c r="C22" t="n">
        <v>72.37688888888889</v>
      </c>
      <c r="D22" t="n">
        <v/>
      </c>
    </row>
    <row r="23">
      <c r="A23" t="n">
        <v>21</v>
      </c>
      <c r="B23" t="n">
        <v>62.0769387755102</v>
      </c>
      <c r="C23" t="n">
        <v>72.80448275862069</v>
      </c>
      <c r="D23" t="n">
        <v/>
      </c>
    </row>
    <row r="24">
      <c r="A24" t="n">
        <v>22</v>
      </c>
      <c r="B24" t="n">
        <v>61.27862745098039</v>
      </c>
      <c r="C24" t="n">
        <v>74.5074193548387</v>
      </c>
      <c r="D24" t="n">
        <v/>
      </c>
    </row>
    <row r="25">
      <c r="A25" t="n">
        <v>23</v>
      </c>
      <c r="B25" t="n">
        <v>62.48833333333334</v>
      </c>
      <c r="C25" t="n">
        <v>74.53688888888888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2024-12-14T23:14:11Z</dcterms:created>
  <dcterms:modified xmlns:dcterms="http://purl.org/dc/terms/" xmlns:xsi="http://www.w3.org/2001/XMLSchema-instance" xsi:type="dcterms:W3CDTF">2024-12-14T23:14:11Z</dcterms:modified>
</cp:coreProperties>
</file>