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95.90000000000001</v>
      </c>
      <c r="C2" t="n">
        <v/>
      </c>
      <c r="D2" t="n">
        <v>95.05833333333334</v>
      </c>
      <c r="E2" t="n">
        <v>93.705</v>
      </c>
      <c r="F2" t="n">
        <v>95.43571428571428</v>
      </c>
    </row>
    <row r="3">
      <c r="A3" t="n">
        <v>1</v>
      </c>
      <c r="B3" t="n">
        <v>95.56363636363636</v>
      </c>
      <c r="C3" t="n">
        <v/>
      </c>
      <c r="D3" t="n">
        <v>94.50322580645161</v>
      </c>
      <c r="E3" t="n">
        <v>93.99166666666666</v>
      </c>
      <c r="F3" t="n">
        <v>95.7</v>
      </c>
    </row>
    <row r="4">
      <c r="A4" t="n">
        <v>2</v>
      </c>
      <c r="B4" t="n">
        <v>94.77090909090909</v>
      </c>
      <c r="C4" t="n">
        <v/>
      </c>
      <c r="D4" t="n">
        <v>88.36046511627907</v>
      </c>
      <c r="E4" t="n">
        <v>93.63833333333334</v>
      </c>
      <c r="F4" t="n">
        <v>93.45517241379309</v>
      </c>
    </row>
    <row r="5">
      <c r="A5" t="n">
        <v>3</v>
      </c>
      <c r="B5" t="n">
        <v>95.42558139534884</v>
      </c>
      <c r="C5" t="n">
        <v/>
      </c>
      <c r="D5" t="n">
        <v>88.19767441860465</v>
      </c>
      <c r="E5" t="n">
        <v>94.11</v>
      </c>
      <c r="F5" t="n">
        <v>92.22340425531915</v>
      </c>
    </row>
    <row r="6">
      <c r="A6" t="n">
        <v>4</v>
      </c>
      <c r="B6" t="n">
        <v>95.84999999999999</v>
      </c>
      <c r="C6" t="n">
        <v>94.01875</v>
      </c>
      <c r="D6" t="n">
        <v/>
      </c>
      <c r="E6" t="n">
        <v>95.12166666666667</v>
      </c>
      <c r="F6" t="n">
        <v/>
      </c>
    </row>
    <row r="7">
      <c r="A7" t="n">
        <v>5</v>
      </c>
      <c r="B7" t="n">
        <v/>
      </c>
      <c r="C7" t="n">
        <v>94.79047619047618</v>
      </c>
      <c r="D7" t="n">
        <v>93.675</v>
      </c>
      <c r="E7" t="n">
        <v>95.37833333333333</v>
      </c>
      <c r="F7" t="n">
        <v>93.53333333333333</v>
      </c>
    </row>
    <row r="8">
      <c r="A8" t="n">
        <v>6</v>
      </c>
      <c r="B8" t="n">
        <v>91.25750000000001</v>
      </c>
      <c r="C8" t="n">
        <v/>
      </c>
      <c r="D8" t="n">
        <v>93.35531914893616</v>
      </c>
      <c r="E8" t="n">
        <v>95.42833333333333</v>
      </c>
      <c r="F8" t="n">
        <v>94.66749999999999</v>
      </c>
    </row>
    <row r="9">
      <c r="A9" t="n">
        <v>7</v>
      </c>
      <c r="B9" t="n">
        <v/>
      </c>
      <c r="C9" t="n">
        <v>95.09999999999999</v>
      </c>
      <c r="D9" t="n">
        <v>89.67777777777778</v>
      </c>
      <c r="E9" t="n">
        <v>91.19166666666666</v>
      </c>
      <c r="F9" t="n">
        <v>91.70967741935483</v>
      </c>
    </row>
    <row r="10">
      <c r="A10" t="n">
        <v>8</v>
      </c>
      <c r="B10" t="n">
        <v>86.06164383561644</v>
      </c>
      <c r="C10" t="n">
        <v>95.095</v>
      </c>
      <c r="D10" t="n">
        <v>86.86739130434783</v>
      </c>
      <c r="E10" t="n">
        <v>83.51566666666666</v>
      </c>
      <c r="F10" t="n">
        <v>87.45383928571428</v>
      </c>
    </row>
    <row r="11">
      <c r="A11" t="n">
        <v>9</v>
      </c>
      <c r="B11" t="n">
        <v>88.06888888888889</v>
      </c>
      <c r="C11" t="n">
        <v>92.34545454545454</v>
      </c>
      <c r="D11" t="n">
        <v>81.55727272727273</v>
      </c>
      <c r="E11" t="n">
        <v>78.78400000000001</v>
      </c>
      <c r="F11" t="n">
        <v>90.88074626865672</v>
      </c>
    </row>
    <row r="12">
      <c r="A12" t="n">
        <v>10</v>
      </c>
      <c r="B12" t="n">
        <v>72.1696551724138</v>
      </c>
      <c r="C12" t="n">
        <v>89.46291666666667</v>
      </c>
      <c r="D12" t="n">
        <v>67.51413043478261</v>
      </c>
      <c r="E12" t="n">
        <v>67.45067796610169</v>
      </c>
      <c r="F12" t="n">
        <v>82.22733695652174</v>
      </c>
    </row>
    <row r="13">
      <c r="A13" t="n">
        <v>11</v>
      </c>
      <c r="B13" t="n">
        <v>65.28292134831462</v>
      </c>
      <c r="C13" t="n">
        <v>87.74584474885845</v>
      </c>
      <c r="D13" t="n">
        <v>57.3425</v>
      </c>
      <c r="E13" t="n">
        <v>64.15366666666667</v>
      </c>
      <c r="F13" t="n">
        <v>77.09583941605838</v>
      </c>
    </row>
    <row r="14">
      <c r="A14" t="n">
        <v>12</v>
      </c>
      <c r="B14" t="n">
        <v>60.8783908045977</v>
      </c>
      <c r="C14" t="n">
        <v>84.62305936073059</v>
      </c>
      <c r="D14" t="n">
        <v>51.54326530612245</v>
      </c>
      <c r="E14" t="n">
        <v>67.72135593220339</v>
      </c>
      <c r="F14" t="n">
        <v>78.25846153846155</v>
      </c>
    </row>
    <row r="15">
      <c r="A15" t="n">
        <v>13</v>
      </c>
      <c r="B15" t="n">
        <v>59.03222222222222</v>
      </c>
      <c r="C15" t="n">
        <v>84.40570175438596</v>
      </c>
      <c r="D15" t="n">
        <v>72.45953488372093</v>
      </c>
      <c r="E15" t="n">
        <v>63.42633333333333</v>
      </c>
      <c r="F15" t="n">
        <v>82.72195488721805</v>
      </c>
    </row>
    <row r="16">
      <c r="A16" t="n">
        <v>14</v>
      </c>
      <c r="B16" t="n">
        <v>47.35644444444444</v>
      </c>
      <c r="C16" t="n">
        <v>81.05232142857142</v>
      </c>
      <c r="D16" t="n">
        <v>95.75</v>
      </c>
      <c r="E16" t="n">
        <v>86.35733333333333</v>
      </c>
      <c r="F16" t="n">
        <v>81.62668539325843</v>
      </c>
    </row>
    <row r="17">
      <c r="A17" t="n">
        <v>15</v>
      </c>
      <c r="B17" t="n">
        <v>62.90326086956522</v>
      </c>
      <c r="C17" t="n">
        <v>82.67021164021165</v>
      </c>
      <c r="D17" t="n">
        <v/>
      </c>
      <c r="E17" t="n">
        <v>93.66666666666667</v>
      </c>
      <c r="F17" t="n">
        <v>80.53430656934307</v>
      </c>
    </row>
    <row r="18">
      <c r="A18" t="n">
        <v>16</v>
      </c>
      <c r="B18" t="n">
        <v>52.72127659574468</v>
      </c>
      <c r="C18" t="n">
        <v>88.20116504854369</v>
      </c>
      <c r="D18" t="n">
        <v/>
      </c>
      <c r="E18" t="n">
        <v>91.08297872340425</v>
      </c>
      <c r="F18" t="n">
        <v>72.59916666666666</v>
      </c>
    </row>
    <row r="19">
      <c r="A19" t="n">
        <v>17</v>
      </c>
      <c r="B19" t="n">
        <v>77.14595505617977</v>
      </c>
      <c r="C19" t="n">
        <v>93.5734375</v>
      </c>
      <c r="D19" t="n">
        <v/>
      </c>
      <c r="E19" t="n">
        <v/>
      </c>
      <c r="F19" t="n">
        <v>81.96060606060607</v>
      </c>
    </row>
    <row r="20">
      <c r="A20" t="n">
        <v>18</v>
      </c>
      <c r="B20" t="n">
        <v>84.7240425531915</v>
      </c>
      <c r="C20" t="n">
        <v>95.56153846153846</v>
      </c>
      <c r="D20" t="n">
        <v/>
      </c>
      <c r="E20" t="n">
        <v/>
      </c>
      <c r="F20" t="n">
        <v>93.86883116883116</v>
      </c>
    </row>
    <row r="21">
      <c r="A21" t="n">
        <v>19</v>
      </c>
      <c r="B21" t="n">
        <v>85.19166666666666</v>
      </c>
      <c r="C21" t="n">
        <v>95.90000000000001</v>
      </c>
      <c r="D21" t="n">
        <v/>
      </c>
      <c r="E21" t="n">
        <v/>
      </c>
      <c r="F21" t="n">
        <v>93.7179104477612</v>
      </c>
    </row>
    <row r="22">
      <c r="A22" t="n">
        <v>20</v>
      </c>
      <c r="B22" t="n">
        <v>79.02875</v>
      </c>
      <c r="C22" t="n">
        <v>95.81666666666666</v>
      </c>
      <c r="D22" t="n">
        <v/>
      </c>
      <c r="E22" t="n">
        <v/>
      </c>
      <c r="F22" t="n">
        <v/>
      </c>
    </row>
    <row r="23">
      <c r="A23" t="n">
        <v>21</v>
      </c>
      <c r="B23" t="n">
        <v>73.13744680851065</v>
      </c>
      <c r="C23" t="n">
        <v>94.81818181818181</v>
      </c>
      <c r="D23" t="n">
        <v/>
      </c>
      <c r="E23" t="n">
        <v/>
      </c>
      <c r="F23" t="n">
        <v>89.89767441860465</v>
      </c>
    </row>
    <row r="24">
      <c r="A24" t="n">
        <v>22</v>
      </c>
      <c r="B24" t="n">
        <v>71.63702127659575</v>
      </c>
      <c r="C24" t="n">
        <v/>
      </c>
      <c r="D24" t="n">
        <v/>
      </c>
      <c r="E24" t="n">
        <v/>
      </c>
      <c r="F24" t="n">
        <v>92.30222222222223</v>
      </c>
    </row>
    <row r="25">
      <c r="A25" t="n">
        <v>23</v>
      </c>
      <c r="B25" t="n">
        <v>70.58044444444444</v>
      </c>
      <c r="C25" t="n">
        <v/>
      </c>
      <c r="D25" t="n">
        <v/>
      </c>
      <c r="E25" t="n">
        <v/>
      </c>
      <c r="F25" t="n">
        <v>94.40731707317073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2024-12-14T23:14:11Z</dcterms:created>
  <dcterms:modified xmlns:dcterms="http://purl.org/dc/terms/" xmlns:xsi="http://www.w3.org/2001/XMLSchema-instance" xsi:type="dcterms:W3CDTF">2024-12-14T23:14:11Z</dcterms:modified>
</cp:coreProperties>
</file>