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24.39333333333333</v>
      </c>
      <c r="C2" t="n">
        <v>23.40243902439024</v>
      </c>
      <c r="D2" t="n">
        <v>25.54891304347826</v>
      </c>
      <c r="E2" t="n">
        <v>23.23493975903614</v>
      </c>
      <c r="F2" t="n">
        <v>25.29069767441861</v>
      </c>
      <c r="G2" t="n">
        <v>26.09803921568627</v>
      </c>
      <c r="H2" t="n">
        <v>25.70289855072464</v>
      </c>
      <c r="I2" t="n">
        <v>25.81756756756757</v>
      </c>
      <c r="J2" t="n">
        <v>28.65100671140939</v>
      </c>
      <c r="K2" t="n">
        <v>29.2972972972973</v>
      </c>
      <c r="L2" t="n">
        <v>30.39784946236559</v>
      </c>
      <c r="M2" t="n">
        <v>29.08536585365854</v>
      </c>
    </row>
    <row r="3">
      <c r="A3" t="n">
        <v>1</v>
      </c>
      <c r="B3" t="n">
        <v>22.09174311926606</v>
      </c>
      <c r="C3" t="n">
        <v>20.6303317535545</v>
      </c>
      <c r="D3" t="n">
        <v>21.70615034168565</v>
      </c>
      <c r="E3" t="n">
        <v>21.07329842931937</v>
      </c>
      <c r="F3" t="n">
        <v>22.5038560411311</v>
      </c>
      <c r="G3" t="n">
        <v>22.45547073791349</v>
      </c>
      <c r="H3" t="n">
        <v>22.62</v>
      </c>
      <c r="I3" t="n">
        <v>23.83687943262411</v>
      </c>
      <c r="J3" t="n">
        <v>24.65087281795511</v>
      </c>
      <c r="K3" t="n">
        <v>25.62583518930958</v>
      </c>
      <c r="L3" t="n">
        <v>27.39641943734015</v>
      </c>
      <c r="M3" t="n">
        <v>25.6857855361596</v>
      </c>
    </row>
    <row r="4">
      <c r="A4" t="n">
        <v>2</v>
      </c>
      <c r="B4" t="n">
        <v>22.09276018099548</v>
      </c>
      <c r="C4" t="n">
        <v>20.52558139534884</v>
      </c>
      <c r="D4" t="n">
        <v>21.46651785714286</v>
      </c>
      <c r="E4" t="n">
        <v>20.94117647058824</v>
      </c>
      <c r="F4" t="n">
        <v>22.29095354523227</v>
      </c>
      <c r="G4" t="n">
        <v>22.25062656641604</v>
      </c>
      <c r="H4" t="n">
        <v>22.42260442260442</v>
      </c>
      <c r="I4" t="n">
        <v>23.76036866359447</v>
      </c>
      <c r="J4" t="n">
        <v>24.61179361179361</v>
      </c>
      <c r="K4" t="n">
        <v>25.76637554585153</v>
      </c>
      <c r="L4" t="n">
        <v>27.26854219948849</v>
      </c>
      <c r="M4" t="n">
        <v>25.68269230769231</v>
      </c>
    </row>
    <row r="5">
      <c r="A5" t="n">
        <v>3</v>
      </c>
      <c r="B5" t="n">
        <v>22.03370786516854</v>
      </c>
      <c r="C5" t="n">
        <v>20.41822429906542</v>
      </c>
      <c r="D5" t="n">
        <v>21.69798657718121</v>
      </c>
      <c r="E5" t="n">
        <v>20.99745547073791</v>
      </c>
      <c r="F5" t="n">
        <v>22.26237623762376</v>
      </c>
      <c r="G5" t="n">
        <v>22.18670076726343</v>
      </c>
      <c r="H5" t="n">
        <v>22.44611528822055</v>
      </c>
      <c r="I5" t="n">
        <v>23.96</v>
      </c>
      <c r="J5" t="n">
        <v>24.64427860696517</v>
      </c>
      <c r="K5" t="n">
        <v>25.66004415011038</v>
      </c>
      <c r="L5" t="n">
        <v>27.27989821882952</v>
      </c>
      <c r="M5" t="n">
        <v>25.39709443099274</v>
      </c>
    </row>
    <row r="6">
      <c r="A6" t="n">
        <v>4</v>
      </c>
      <c r="B6" t="n">
        <v>22.00225225225225</v>
      </c>
      <c r="C6" t="n">
        <v>20.42488262910798</v>
      </c>
      <c r="D6" t="n">
        <v>21.63555555555556</v>
      </c>
      <c r="E6" t="n">
        <v>21.22192513368984</v>
      </c>
      <c r="F6" t="n">
        <v>22.27989821882952</v>
      </c>
      <c r="G6" t="n">
        <v>22.30051813471503</v>
      </c>
      <c r="H6" t="n">
        <v>22.30445544554455</v>
      </c>
      <c r="I6" t="n">
        <v>23.96046511627907</v>
      </c>
      <c r="J6" t="n">
        <v>24.75187969924812</v>
      </c>
      <c r="K6" t="n">
        <v>25.58333333333333</v>
      </c>
      <c r="L6" t="n">
        <v>27.33589743589744</v>
      </c>
      <c r="M6" t="n">
        <v>25.51442307692308</v>
      </c>
    </row>
    <row r="7">
      <c r="A7" t="n">
        <v>5</v>
      </c>
      <c r="B7" t="n">
        <v>21.55144032921811</v>
      </c>
      <c r="C7" t="n">
        <v>20.18</v>
      </c>
      <c r="D7" t="n">
        <v>22.78839590443686</v>
      </c>
      <c r="E7" t="n">
        <v>20.81297709923664</v>
      </c>
      <c r="F7" t="n">
        <v>22.50936329588015</v>
      </c>
      <c r="G7" t="n">
        <v>21.92828685258964</v>
      </c>
      <c r="H7" t="n">
        <v>22.31203007518797</v>
      </c>
      <c r="I7" t="n">
        <v>23.54661016949153</v>
      </c>
      <c r="J7" t="n">
        <v>25.53097345132743</v>
      </c>
      <c r="K7" t="n">
        <v>25.80882352941176</v>
      </c>
      <c r="L7" t="n">
        <v>27.39325842696629</v>
      </c>
      <c r="M7" t="n">
        <v>25.31838565022422</v>
      </c>
    </row>
    <row r="8">
      <c r="A8" t="n">
        <v>6</v>
      </c>
      <c r="B8" t="n">
        <v>21.72222222222222</v>
      </c>
      <c r="C8" t="n">
        <v>20.07905138339921</v>
      </c>
      <c r="D8" t="n">
        <v>22.85416666666667</v>
      </c>
      <c r="E8" t="n">
        <v>20.64661654135339</v>
      </c>
      <c r="F8" t="n">
        <v>22.42481203007519</v>
      </c>
      <c r="G8" t="n">
        <v>21.99607843137255</v>
      </c>
      <c r="H8" t="n">
        <v>22.1875</v>
      </c>
      <c r="I8" t="n">
        <v>23.41322314049587</v>
      </c>
      <c r="J8" t="n">
        <v>25.43055555555556</v>
      </c>
      <c r="K8" t="n">
        <v>25.85185185185185</v>
      </c>
      <c r="L8" t="n">
        <v>27.56870229007633</v>
      </c>
      <c r="M8" t="n">
        <v>25.13574660633484</v>
      </c>
    </row>
    <row r="9">
      <c r="A9" t="n">
        <v>7</v>
      </c>
      <c r="B9" t="n">
        <v>21.71300448430493</v>
      </c>
      <c r="C9" t="n">
        <v>20.06374501992032</v>
      </c>
      <c r="D9" t="n">
        <v>22.8277027027027</v>
      </c>
      <c r="E9" t="n">
        <v>20.72592592592592</v>
      </c>
      <c r="F9" t="n">
        <v>22.36140350877193</v>
      </c>
      <c r="G9" t="n">
        <v>22.18939393939394</v>
      </c>
      <c r="H9" t="n">
        <v>22.22058823529412</v>
      </c>
      <c r="I9" t="n">
        <v>23.19367588932806</v>
      </c>
      <c r="J9" t="n">
        <v>24.73029045643154</v>
      </c>
      <c r="K9" t="n">
        <v>25.86363636363636</v>
      </c>
      <c r="L9" t="n">
        <v>27.46520146520146</v>
      </c>
      <c r="M9" t="n">
        <v>24.90366972477064</v>
      </c>
    </row>
    <row r="10">
      <c r="A10" t="n">
        <v>8</v>
      </c>
      <c r="B10" t="n">
        <v>21.6712962962963</v>
      </c>
      <c r="C10" t="n">
        <v>20.08189655172414</v>
      </c>
      <c r="D10" t="n">
        <v>22.61458333333333</v>
      </c>
      <c r="E10" t="n">
        <v>20.83141762452107</v>
      </c>
      <c r="F10" t="n">
        <v>22.45555555555556</v>
      </c>
      <c r="G10" t="n">
        <v>22.9045643153527</v>
      </c>
      <c r="H10" t="n">
        <v>22.78455284552846</v>
      </c>
      <c r="I10" t="n">
        <v>23.18253968253968</v>
      </c>
      <c r="J10" t="n">
        <v>25.13191489361702</v>
      </c>
      <c r="K10" t="n">
        <v>26.89015151515152</v>
      </c>
      <c r="L10" t="n">
        <v>27.73782771535581</v>
      </c>
      <c r="M10" t="n">
        <v>24.94</v>
      </c>
    </row>
    <row r="11">
      <c r="A11" t="n">
        <v>9</v>
      </c>
      <c r="B11" t="n">
        <v>21.43867924528302</v>
      </c>
      <c r="C11" t="n">
        <v>19.6079295154185</v>
      </c>
      <c r="D11" t="n">
        <v>22.24489795918367</v>
      </c>
      <c r="E11" t="n">
        <v>20.56877323420074</v>
      </c>
      <c r="F11" t="n">
        <v>22.30555555555556</v>
      </c>
      <c r="G11" t="n">
        <v>22.31395348837209</v>
      </c>
      <c r="H11" t="n">
        <v>22.29323308270677</v>
      </c>
      <c r="I11" t="n">
        <v>22.81578947368421</v>
      </c>
      <c r="J11" t="n">
        <v>24.55691056910569</v>
      </c>
      <c r="K11" t="n">
        <v>25.82517482517483</v>
      </c>
      <c r="L11" t="n">
        <v>27.41353383458647</v>
      </c>
      <c r="M11" t="n">
        <v>24.545</v>
      </c>
    </row>
    <row r="12">
      <c r="A12" t="n">
        <v>10</v>
      </c>
      <c r="B12" t="n">
        <v>21.175</v>
      </c>
      <c r="C12" t="n">
        <v>19.46759259259259</v>
      </c>
      <c r="D12" t="n">
        <v>22.06713780918728</v>
      </c>
      <c r="E12" t="n">
        <v>20.95330739299611</v>
      </c>
      <c r="F12" t="n">
        <v>22.08741258741259</v>
      </c>
      <c r="G12" t="n">
        <v>22.41666666666667</v>
      </c>
      <c r="H12" t="n">
        <v>22.1501976284585</v>
      </c>
      <c r="I12" t="n">
        <v>22.92727272727273</v>
      </c>
      <c r="J12" t="n">
        <v>24.5875</v>
      </c>
      <c r="K12" t="n">
        <v>25.9612676056338</v>
      </c>
      <c r="L12" t="n">
        <v>27.64341085271318</v>
      </c>
      <c r="M12" t="n">
        <v>24.76649746192894</v>
      </c>
    </row>
    <row r="13">
      <c r="A13" t="n">
        <v>11</v>
      </c>
      <c r="B13" t="n">
        <v>20.8</v>
      </c>
      <c r="C13" t="n">
        <v>19.39301310043668</v>
      </c>
      <c r="D13" t="n">
        <v>22.24087591240876</v>
      </c>
      <c r="E13" t="n">
        <v>20.92217898832685</v>
      </c>
      <c r="F13" t="n">
        <v>22.00709219858156</v>
      </c>
      <c r="G13" t="n">
        <v>22.06367041198502</v>
      </c>
      <c r="H13" t="n">
        <v>21.98062015503876</v>
      </c>
      <c r="I13" t="n">
        <v>22.91605839416058</v>
      </c>
      <c r="J13" t="n">
        <v>24.48305084745763</v>
      </c>
      <c r="K13" t="n">
        <v>25.86476868327402</v>
      </c>
      <c r="L13" t="n">
        <v>27.1025641025641</v>
      </c>
      <c r="M13" t="n">
        <v>24.50990099009901</v>
      </c>
    </row>
    <row r="14">
      <c r="A14" t="n">
        <v>12</v>
      </c>
      <c r="B14" t="n">
        <v>20.62311557788945</v>
      </c>
      <c r="C14" t="n">
        <v>19.35864978902953</v>
      </c>
      <c r="D14" t="n">
        <v>22.2027972027972</v>
      </c>
      <c r="E14" t="n">
        <v>20.67636363636364</v>
      </c>
      <c r="F14" t="n">
        <v>22.09440559440559</v>
      </c>
      <c r="G14" t="n">
        <v>21.87547169811321</v>
      </c>
      <c r="H14" t="n">
        <v>21.9251968503937</v>
      </c>
      <c r="I14" t="n">
        <v>22.56884057971014</v>
      </c>
      <c r="J14" t="n">
        <v>23.95951417004049</v>
      </c>
      <c r="K14" t="n">
        <v>25.78819444444444</v>
      </c>
      <c r="L14" t="n">
        <v>26.95238095238095</v>
      </c>
      <c r="M14" t="n">
        <v>24.44976076555024</v>
      </c>
    </row>
    <row r="15">
      <c r="A15" t="n">
        <v>13</v>
      </c>
      <c r="B15" t="n">
        <v>20.99024390243903</v>
      </c>
      <c r="C15" t="n">
        <v>19.35593220338983</v>
      </c>
      <c r="D15" t="n">
        <v>22.3728813559322</v>
      </c>
      <c r="E15" t="n">
        <v>20.73664122137405</v>
      </c>
      <c r="F15" t="n">
        <v>21.85121107266436</v>
      </c>
      <c r="G15" t="n">
        <v>22.21348314606741</v>
      </c>
      <c r="H15" t="n">
        <v>22.188</v>
      </c>
      <c r="I15" t="n">
        <v>22.46296296296296</v>
      </c>
      <c r="J15" t="n">
        <v>23.81512605042017</v>
      </c>
      <c r="K15" t="n">
        <v>25.77464788732394</v>
      </c>
      <c r="L15" t="n">
        <v>26.91575091575092</v>
      </c>
      <c r="M15" t="n">
        <v>24.3256880733945</v>
      </c>
    </row>
    <row r="16">
      <c r="A16" t="n">
        <v>14</v>
      </c>
      <c r="B16" t="n">
        <v>20.76585365853659</v>
      </c>
      <c r="C16" t="n">
        <v>19.68965517241379</v>
      </c>
      <c r="D16" t="n">
        <v>22.34892086330935</v>
      </c>
      <c r="E16" t="n">
        <v>20.4106463878327</v>
      </c>
      <c r="F16" t="n">
        <v>21.69454545454546</v>
      </c>
      <c r="G16" t="n">
        <v>22.50936329588015</v>
      </c>
      <c r="H16" t="n">
        <v>22.332</v>
      </c>
      <c r="I16" t="n">
        <v>22.77238805970149</v>
      </c>
      <c r="J16" t="n">
        <v>23.51931330472103</v>
      </c>
      <c r="K16" t="n">
        <v>26.06007067137809</v>
      </c>
      <c r="L16" t="n">
        <v>26.91176470588235</v>
      </c>
      <c r="M16" t="n">
        <v>24.36818181818182</v>
      </c>
    </row>
    <row r="17">
      <c r="A17" t="n">
        <v>15</v>
      </c>
      <c r="B17" t="n">
        <v>20.31891891891892</v>
      </c>
      <c r="C17" t="n">
        <v>19.0188679245283</v>
      </c>
      <c r="D17" t="n">
        <v>21.48333333333333</v>
      </c>
      <c r="E17" t="n">
        <v>19.93589743589743</v>
      </c>
      <c r="F17" t="n">
        <v>21.39316239316239</v>
      </c>
      <c r="G17" t="n">
        <v>22.33613445378151</v>
      </c>
      <c r="H17" t="n">
        <v>21.86697247706422</v>
      </c>
      <c r="I17" t="n">
        <v>21.67099567099567</v>
      </c>
      <c r="J17" t="n">
        <v>22.8</v>
      </c>
      <c r="K17" t="n">
        <v>25.3109243697479</v>
      </c>
      <c r="L17" t="n">
        <v>26.35321100917431</v>
      </c>
      <c r="M17" t="n">
        <v>23.83422459893048</v>
      </c>
    </row>
    <row r="18">
      <c r="A18" t="n">
        <v>16</v>
      </c>
      <c r="B18" t="n">
        <v>20.04812834224599</v>
      </c>
      <c r="C18" t="n">
        <v>19.51904761904762</v>
      </c>
      <c r="D18" t="n">
        <v>21.12121212121212</v>
      </c>
      <c r="E18" t="n">
        <v>20.17757009345794</v>
      </c>
      <c r="F18" t="n">
        <v>21.88085106382979</v>
      </c>
      <c r="G18" t="n">
        <v>22.02173913043478</v>
      </c>
      <c r="H18" t="n">
        <v>21.9392523364486</v>
      </c>
      <c r="I18" t="n">
        <v>21.80841121495327</v>
      </c>
      <c r="J18" t="n">
        <v>23.35384615384615</v>
      </c>
      <c r="K18" t="n">
        <v>25.39166666666667</v>
      </c>
      <c r="L18" t="n">
        <v>26.61860465116279</v>
      </c>
      <c r="M18" t="n">
        <v>23.97326203208556</v>
      </c>
    </row>
    <row r="19">
      <c r="A19" t="n">
        <v>17</v>
      </c>
      <c r="B19" t="n">
        <v>20.34895833333333</v>
      </c>
      <c r="C19" t="n">
        <v>20.14155251141553</v>
      </c>
      <c r="D19" t="n">
        <v>21.50403225806452</v>
      </c>
      <c r="E19" t="n">
        <v>20.5</v>
      </c>
      <c r="F19" t="n">
        <v>22.08298755186722</v>
      </c>
      <c r="G19" t="n">
        <v>22.0042194092827</v>
      </c>
      <c r="H19" t="n">
        <v>21.84304932735426</v>
      </c>
      <c r="I19" t="n">
        <v>22.68269230769231</v>
      </c>
      <c r="J19" t="n">
        <v>23.19895287958115</v>
      </c>
      <c r="K19" t="n">
        <v>25.30901287553648</v>
      </c>
      <c r="L19" t="n">
        <v>26.4046511627907</v>
      </c>
      <c r="M19" t="n">
        <v>24.36312849162011</v>
      </c>
    </row>
    <row r="20">
      <c r="A20" t="n">
        <v>18</v>
      </c>
      <c r="B20" t="n">
        <v>20.61306532663317</v>
      </c>
      <c r="C20" t="n">
        <v>19.71162790697674</v>
      </c>
      <c r="D20" t="n">
        <v>21.97435897435897</v>
      </c>
      <c r="E20" t="n">
        <v>20.39914163090129</v>
      </c>
      <c r="F20" t="n">
        <v>22.17372881355932</v>
      </c>
      <c r="G20" t="n">
        <v>21.95744680851064</v>
      </c>
      <c r="H20" t="n">
        <v>21.97767857142857</v>
      </c>
      <c r="I20" t="n">
        <v>22.78199052132701</v>
      </c>
      <c r="J20" t="n">
        <v>23.6580310880829</v>
      </c>
      <c r="K20" t="n">
        <v>25.06113537117904</v>
      </c>
      <c r="L20" t="n">
        <v>26.75576036866359</v>
      </c>
      <c r="M20" t="n">
        <v>24.03260869565218</v>
      </c>
    </row>
    <row r="21">
      <c r="A21" t="n">
        <v>19</v>
      </c>
      <c r="B21" t="n">
        <v>20.44221105527638</v>
      </c>
      <c r="C21" t="n">
        <v>20.17289719626168</v>
      </c>
      <c r="D21" t="n">
        <v>22.09871244635193</v>
      </c>
      <c r="E21" t="n">
        <v>20.49122807017544</v>
      </c>
      <c r="F21" t="n">
        <v>22.23931623931624</v>
      </c>
      <c r="G21" t="n">
        <v>21.97478991596639</v>
      </c>
      <c r="H21" t="n">
        <v>22.14163090128755</v>
      </c>
      <c r="I21" t="n">
        <v>23.2970297029703</v>
      </c>
      <c r="J21" t="n">
        <v>23.96791443850267</v>
      </c>
      <c r="K21" t="n">
        <v>24.92452830188679</v>
      </c>
      <c r="L21" t="n">
        <v>26.62814070351759</v>
      </c>
      <c r="M21" t="n">
        <v>24.72043010752688</v>
      </c>
    </row>
    <row r="22">
      <c r="A22" t="n">
        <v>20</v>
      </c>
      <c r="B22" t="n">
        <v>22.32</v>
      </c>
      <c r="C22" t="n">
        <v>20.71358024691358</v>
      </c>
      <c r="D22" t="n">
        <v>21.71724137931034</v>
      </c>
      <c r="E22" t="n">
        <v>21.31234256926952</v>
      </c>
      <c r="F22" t="n">
        <v>22.56030150753769</v>
      </c>
      <c r="G22" t="n">
        <v>22.23785166240409</v>
      </c>
      <c r="H22" t="n">
        <v>22.74938574938575</v>
      </c>
      <c r="I22" t="n">
        <v>23.6469298245614</v>
      </c>
      <c r="J22" t="n">
        <v>24.42206235011991</v>
      </c>
      <c r="K22" t="n">
        <v>25.6919540229885</v>
      </c>
      <c r="L22" t="n">
        <v>27.83149171270718</v>
      </c>
      <c r="M22" t="n">
        <v>25.55528255528256</v>
      </c>
    </row>
    <row r="23">
      <c r="A23" t="n">
        <v>21</v>
      </c>
      <c r="B23" t="n">
        <v>22.2903981264637</v>
      </c>
      <c r="C23" t="n">
        <v>20.86682808716707</v>
      </c>
      <c r="D23" t="n">
        <v>21.8912037037037</v>
      </c>
      <c r="E23" t="n">
        <v>21.45244215938303</v>
      </c>
      <c r="F23" t="n">
        <v>22.42821782178218</v>
      </c>
      <c r="G23" t="n">
        <v>22.20663265306122</v>
      </c>
      <c r="H23" t="n">
        <v>22.66584158415841</v>
      </c>
      <c r="I23" t="n">
        <v>23.53215077605321</v>
      </c>
      <c r="J23" t="n">
        <v>24.29453681710214</v>
      </c>
      <c r="K23" t="n">
        <v>25.6628701594533</v>
      </c>
      <c r="L23" t="n">
        <v>28.02949061662198</v>
      </c>
      <c r="M23" t="n">
        <v>25.54878048780488</v>
      </c>
    </row>
    <row r="24">
      <c r="A24" t="n">
        <v>22</v>
      </c>
      <c r="B24" t="n">
        <v>22.08796296296296</v>
      </c>
      <c r="C24" t="n">
        <v>20.72705882352941</v>
      </c>
      <c r="D24" t="n">
        <v>21.86635944700461</v>
      </c>
      <c r="E24" t="n">
        <v>21.47631578947368</v>
      </c>
      <c r="F24" t="n">
        <v>22.48362720403023</v>
      </c>
      <c r="G24" t="n">
        <v>22.46984924623116</v>
      </c>
      <c r="H24" t="n">
        <v>22.63480392156863</v>
      </c>
      <c r="I24" t="n">
        <v>23.47472527472527</v>
      </c>
      <c r="J24" t="n">
        <v>24.32142857142857</v>
      </c>
      <c r="K24" t="n">
        <v>25.80909090909091</v>
      </c>
      <c r="L24" t="n">
        <v>27.89920424403183</v>
      </c>
      <c r="M24" t="n">
        <v>25.64563106796117</v>
      </c>
    </row>
    <row r="25">
      <c r="A25" t="n">
        <v>23</v>
      </c>
      <c r="B25" t="n">
        <v>22.11872146118721</v>
      </c>
      <c r="C25" t="n">
        <v>20.69230769230769</v>
      </c>
      <c r="D25" t="n">
        <v>21.77927927927928</v>
      </c>
      <c r="E25" t="n">
        <v>21.03731343283582</v>
      </c>
      <c r="F25" t="n">
        <v>22.34912718204489</v>
      </c>
      <c r="G25" t="n">
        <v>22.43511450381679</v>
      </c>
      <c r="H25" t="n">
        <v>22.59605911330049</v>
      </c>
      <c r="I25" t="n">
        <v>23.3579418344519</v>
      </c>
      <c r="J25" t="n">
        <v>24.31503579952267</v>
      </c>
      <c r="K25" t="n">
        <v>25.49115044247788</v>
      </c>
      <c r="L25" t="n">
        <v>27.80100755667506</v>
      </c>
      <c r="M25" t="n">
        <v>25.43405275779376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2024-12-14T23:14:12Z</dcterms:created>
  <dcterms:modified xmlns:dcterms="http://purl.org/dc/terms/" xmlns:xsi="http://www.w3.org/2001/XMLSchema-instance" xsi:type="dcterms:W3CDTF">2024-12-14T23:14:12Z</dcterms:modified>
</cp:coreProperties>
</file>