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33.21176470588235</v>
      </c>
      <c r="C2" t="n">
        <v>30.63855421686747</v>
      </c>
      <c r="D2" t="n">
        <v>36.65420560747663</v>
      </c>
      <c r="E2" t="n">
        <v>40.21476510067114</v>
      </c>
      <c r="F2" t="n">
        <v>40.1340782122905</v>
      </c>
      <c r="G2" t="n">
        <v>40.11111111111111</v>
      </c>
      <c r="H2" t="n">
        <v>38.51829268292683</v>
      </c>
      <c r="I2" t="n">
        <v>38.78735632183908</v>
      </c>
      <c r="J2" t="n">
        <v>39.66412213740458</v>
      </c>
      <c r="K2" t="n">
        <v>40.2</v>
      </c>
      <c r="L2" t="n">
        <v>41.04225352112676</v>
      </c>
      <c r="M2" t="n">
        <v>37.93636363636364</v>
      </c>
    </row>
    <row r="3">
      <c r="A3" t="n">
        <v>1</v>
      </c>
      <c r="B3" t="n">
        <v>30.9009900990099</v>
      </c>
      <c r="C3" t="n">
        <v>29.31978319783198</v>
      </c>
      <c r="D3" t="n">
        <v>31.59764705882353</v>
      </c>
      <c r="E3" t="n">
        <v>34.94505494505494</v>
      </c>
      <c r="F3" t="n">
        <v>36.96183206106871</v>
      </c>
      <c r="G3" t="n">
        <v>37.18131868131868</v>
      </c>
      <c r="H3" t="n">
        <v>36.46285714285715</v>
      </c>
      <c r="I3" t="n">
        <v>36.9421686746988</v>
      </c>
      <c r="J3" t="n">
        <v>37.20099255583126</v>
      </c>
      <c r="K3" t="n">
        <v>38.09424083769633</v>
      </c>
      <c r="L3" t="n">
        <v>38.58038147138964</v>
      </c>
      <c r="M3" t="n">
        <v>34.8775</v>
      </c>
    </row>
    <row r="4">
      <c r="A4" t="n">
        <v>2</v>
      </c>
      <c r="B4" t="n">
        <v>30.92530120481928</v>
      </c>
      <c r="C4" t="n">
        <v>29.24603174603175</v>
      </c>
      <c r="D4" t="n">
        <v>31.61716937354988</v>
      </c>
      <c r="E4" t="n">
        <v>35.18832891246684</v>
      </c>
      <c r="F4" t="n">
        <v>36.80150753768844</v>
      </c>
      <c r="G4" t="n">
        <v>36.9344262295082</v>
      </c>
      <c r="H4" t="n">
        <v>36.48633879781421</v>
      </c>
      <c r="I4" t="n">
        <v>36.98058252427185</v>
      </c>
      <c r="J4" t="n">
        <v>37.11604938271605</v>
      </c>
      <c r="K4" t="n">
        <v>37.94087403598972</v>
      </c>
      <c r="L4" t="n">
        <v>38.56451612903226</v>
      </c>
      <c r="M4" t="n">
        <v>34.81683168316832</v>
      </c>
    </row>
    <row r="5">
      <c r="A5" t="n">
        <v>3</v>
      </c>
      <c r="B5" t="n">
        <v>30.93734939759036</v>
      </c>
      <c r="C5" t="n">
        <v>29.23560209424084</v>
      </c>
      <c r="D5" t="n">
        <v>31.45833333333333</v>
      </c>
      <c r="E5" t="n">
        <v>35.0313315926893</v>
      </c>
      <c r="F5" t="n">
        <v>36.64766839378238</v>
      </c>
      <c r="G5" t="n">
        <v>37.12129380053909</v>
      </c>
      <c r="H5" t="n">
        <v>36.73055555555555</v>
      </c>
      <c r="I5" t="n">
        <v>36.80335731414868</v>
      </c>
      <c r="J5" t="n">
        <v>37.1625</v>
      </c>
      <c r="K5" t="n">
        <v>38.20906801007557</v>
      </c>
      <c r="L5" t="n">
        <v>38.7</v>
      </c>
      <c r="M5" t="n">
        <v>34.75421686746988</v>
      </c>
    </row>
    <row r="6">
      <c r="A6" t="n">
        <v>4</v>
      </c>
      <c r="B6" t="n">
        <v>30.91727493917275</v>
      </c>
      <c r="C6" t="n">
        <v>29.20855614973262</v>
      </c>
      <c r="D6" t="n">
        <v>31.63824884792627</v>
      </c>
      <c r="E6" t="n">
        <v>35.06806282722513</v>
      </c>
      <c r="F6" t="n">
        <v>36.71428571428572</v>
      </c>
      <c r="G6" t="n">
        <v>36.90684931506849</v>
      </c>
      <c r="H6" t="n">
        <v>36.66666666666666</v>
      </c>
      <c r="I6" t="n">
        <v>36.96385542168674</v>
      </c>
      <c r="J6" t="n">
        <v>37.09090909090909</v>
      </c>
      <c r="K6" t="n">
        <v>38.19847328244275</v>
      </c>
      <c r="L6" t="n">
        <v>38.54691689008043</v>
      </c>
      <c r="M6" t="n">
        <v>34.84541062801932</v>
      </c>
    </row>
    <row r="7">
      <c r="A7" t="n">
        <v>5</v>
      </c>
      <c r="B7" t="n">
        <v>32.76086956521739</v>
      </c>
      <c r="C7" t="n">
        <v>30.5979381443299</v>
      </c>
      <c r="D7" t="n">
        <v>35.83552631578947</v>
      </c>
      <c r="E7" t="n">
        <v>37.13942307692308</v>
      </c>
      <c r="F7" t="n">
        <v>38.61777777777777</v>
      </c>
      <c r="G7" t="n">
        <v>38.31858407079646</v>
      </c>
      <c r="H7" t="n">
        <v>37.10769230769231</v>
      </c>
      <c r="I7" t="n">
        <v>37.9402390438247</v>
      </c>
      <c r="J7" t="n">
        <v>38.12871287128713</v>
      </c>
      <c r="K7" t="n">
        <v>38.96153846153846</v>
      </c>
      <c r="L7" t="n">
        <v>40.35751295336787</v>
      </c>
      <c r="M7" t="n">
        <v>36.79661016949152</v>
      </c>
    </row>
    <row r="8">
      <c r="A8" t="n">
        <v>6</v>
      </c>
      <c r="B8" t="n">
        <v>32.74736842105263</v>
      </c>
      <c r="C8" t="n">
        <v>30.09183673469388</v>
      </c>
      <c r="D8" t="n">
        <v>35.72185430463576</v>
      </c>
      <c r="E8" t="n">
        <v>37.38048780487805</v>
      </c>
      <c r="F8" t="n">
        <v>38.34821428571428</v>
      </c>
      <c r="G8" t="n">
        <v>38.37991266375546</v>
      </c>
      <c r="H8" t="n">
        <v>37.1046511627907</v>
      </c>
      <c r="I8" t="n">
        <v>38.08365019011407</v>
      </c>
      <c r="J8" t="n">
        <v>38.61809045226131</v>
      </c>
      <c r="K8" t="n">
        <v>39</v>
      </c>
      <c r="L8" t="n">
        <v>40.6039603960396</v>
      </c>
      <c r="M8" t="n">
        <v>36.30357142857143</v>
      </c>
    </row>
    <row r="9">
      <c r="A9" t="n">
        <v>7</v>
      </c>
      <c r="B9" t="n">
        <v>32.56382978723404</v>
      </c>
      <c r="C9" t="n">
        <v>30.11702127659574</v>
      </c>
      <c r="D9" t="n">
        <v>35.40384615384615</v>
      </c>
      <c r="E9" t="n">
        <v>36.93665158371041</v>
      </c>
      <c r="F9" t="n">
        <v>38.27826086956522</v>
      </c>
      <c r="G9" t="n">
        <v>38.62396694214876</v>
      </c>
      <c r="H9" t="n">
        <v>36.71910112359551</v>
      </c>
      <c r="I9" t="n">
        <v>38.13868613138686</v>
      </c>
      <c r="J9" t="n">
        <v>38.10526315789474</v>
      </c>
      <c r="K9" t="n">
        <v>39.25380710659898</v>
      </c>
      <c r="L9" t="n">
        <v>40.68571428571428</v>
      </c>
      <c r="M9" t="n">
        <v>36.54761904761905</v>
      </c>
    </row>
    <row r="10">
      <c r="A10" t="n">
        <v>8</v>
      </c>
      <c r="B10" t="n">
        <v>32.7</v>
      </c>
      <c r="C10" t="n">
        <v>30.47191011235955</v>
      </c>
      <c r="D10" t="n">
        <v>35.10526315789474</v>
      </c>
      <c r="E10" t="n">
        <v>36.83333333333334</v>
      </c>
      <c r="F10" t="n">
        <v>38.19028340080972</v>
      </c>
      <c r="G10" t="n">
        <v>38.51046025104603</v>
      </c>
      <c r="H10" t="n">
        <v>37.15909090909091</v>
      </c>
      <c r="I10" t="n">
        <v>38.23773584905661</v>
      </c>
      <c r="J10" t="n">
        <v>37.91747572815534</v>
      </c>
      <c r="K10" t="n">
        <v>39.09375</v>
      </c>
      <c r="L10" t="n">
        <v>39.83412322274881</v>
      </c>
      <c r="M10" t="n">
        <v>36.47058823529412</v>
      </c>
    </row>
    <row r="11">
      <c r="A11" t="n">
        <v>9</v>
      </c>
      <c r="B11" t="n">
        <v>32.24468085106383</v>
      </c>
      <c r="C11" t="n">
        <v>29.86274509803922</v>
      </c>
      <c r="D11" t="n">
        <v>35.62091503267974</v>
      </c>
      <c r="E11" t="n">
        <v>37.47685185185185</v>
      </c>
      <c r="F11" t="n">
        <v>37.94881889763779</v>
      </c>
      <c r="G11" t="n">
        <v>38.33064516129032</v>
      </c>
      <c r="H11" t="n">
        <v>37.1171875</v>
      </c>
      <c r="I11" t="n">
        <v>38.27777777777778</v>
      </c>
      <c r="J11" t="n">
        <v>38.10344827586207</v>
      </c>
      <c r="K11" t="n">
        <v>39.01515151515152</v>
      </c>
      <c r="L11" t="n">
        <v>39.76525821596244</v>
      </c>
      <c r="M11" t="n">
        <v>36.54032258064516</v>
      </c>
    </row>
    <row r="12">
      <c r="A12" t="n">
        <v>10</v>
      </c>
      <c r="B12" t="n">
        <v>32.27659574468085</v>
      </c>
      <c r="C12" t="n">
        <v>29.64583333333333</v>
      </c>
      <c r="D12" t="n">
        <v>35.82278481012658</v>
      </c>
      <c r="E12" t="n">
        <v>37.51851851851852</v>
      </c>
      <c r="F12" t="n">
        <v>38.31836734693878</v>
      </c>
      <c r="G12" t="n">
        <v>39.07531380753138</v>
      </c>
      <c r="H12" t="n">
        <v>36.98501872659176</v>
      </c>
      <c r="I12" t="n">
        <v>38.5</v>
      </c>
      <c r="J12" t="n">
        <v>38.11707317073171</v>
      </c>
      <c r="K12" t="n">
        <v>39.24870466321244</v>
      </c>
      <c r="L12" t="n">
        <v>39.72769953051643</v>
      </c>
      <c r="M12" t="n">
        <v>36.19047619047619</v>
      </c>
    </row>
    <row r="13">
      <c r="A13" t="n">
        <v>11</v>
      </c>
      <c r="B13" t="n">
        <v>32.35789473684211</v>
      </c>
      <c r="C13" t="n">
        <v>29.85416666666667</v>
      </c>
      <c r="D13" t="n">
        <v>35.82119205298013</v>
      </c>
      <c r="E13" t="n">
        <v>37.13636363636363</v>
      </c>
      <c r="F13" t="n">
        <v>37.94715447154471</v>
      </c>
      <c r="G13" t="n">
        <v>38.96385542168674</v>
      </c>
      <c r="H13" t="n">
        <v>37.38461538461539</v>
      </c>
      <c r="I13" t="n">
        <v>38.07720588235294</v>
      </c>
      <c r="J13" t="n">
        <v>38.38048780487805</v>
      </c>
      <c r="K13" t="n">
        <v>39.22959183673469</v>
      </c>
      <c r="L13" t="n">
        <v>39.62844036697248</v>
      </c>
      <c r="M13" t="n">
        <v>36.19402985074627</v>
      </c>
    </row>
    <row r="14">
      <c r="A14" t="n">
        <v>12</v>
      </c>
      <c r="B14" t="n">
        <v>32.15625</v>
      </c>
      <c r="C14" t="n">
        <v>29.9126213592233</v>
      </c>
      <c r="D14" t="n">
        <v>35.61290322580645</v>
      </c>
      <c r="E14" t="n">
        <v>37.16591928251121</v>
      </c>
      <c r="F14" t="n">
        <v>37.85258964143426</v>
      </c>
      <c r="G14" t="n">
        <v>39.25296442687747</v>
      </c>
      <c r="H14" t="n">
        <v>36.99250936329588</v>
      </c>
      <c r="I14" t="n">
        <v>38.40225563909775</v>
      </c>
      <c r="J14" t="n">
        <v>38.18048780487805</v>
      </c>
      <c r="K14" t="n">
        <v>39.21212121212121</v>
      </c>
      <c r="L14" t="n">
        <v>39.7741935483871</v>
      </c>
      <c r="M14" t="n">
        <v>36.51908396946565</v>
      </c>
    </row>
    <row r="15">
      <c r="A15" t="n">
        <v>13</v>
      </c>
      <c r="B15" t="n">
        <v>32.34</v>
      </c>
      <c r="C15" t="n">
        <v>30</v>
      </c>
      <c r="D15" t="n">
        <v>35.07741935483871</v>
      </c>
      <c r="E15" t="n">
        <v>37.44</v>
      </c>
      <c r="F15" t="n">
        <v>38.14566929133859</v>
      </c>
      <c r="G15" t="n">
        <v>38.68145161290322</v>
      </c>
      <c r="H15" t="n">
        <v>37.13385826771653</v>
      </c>
      <c r="I15" t="n">
        <v>38.16791044776119</v>
      </c>
      <c r="J15" t="n">
        <v>38.21717171717172</v>
      </c>
      <c r="K15" t="n">
        <v>39.17368421052632</v>
      </c>
      <c r="L15" t="n">
        <v>39.32394366197183</v>
      </c>
      <c r="M15" t="n">
        <v>36.30882352941177</v>
      </c>
    </row>
    <row r="16">
      <c r="A16" t="n">
        <v>14</v>
      </c>
      <c r="B16" t="n">
        <v>32.3030303030303</v>
      </c>
      <c r="C16" t="n">
        <v>29.74747474747475</v>
      </c>
      <c r="D16" t="n">
        <v>34.63398692810458</v>
      </c>
      <c r="E16" t="n">
        <v>37.7719298245614</v>
      </c>
      <c r="F16" t="n">
        <v>38.19521912350598</v>
      </c>
      <c r="G16" t="n">
        <v>38.82520325203252</v>
      </c>
      <c r="H16" t="n">
        <v>36.97244094488189</v>
      </c>
      <c r="I16" t="n">
        <v>38.25954198473283</v>
      </c>
      <c r="J16" t="n">
        <v>38.19289340101523</v>
      </c>
      <c r="K16" t="n">
        <v>38.8042328042328</v>
      </c>
      <c r="L16" t="n">
        <v>39.88780487804878</v>
      </c>
      <c r="M16" t="n">
        <v>36.125</v>
      </c>
    </row>
    <row r="17">
      <c r="A17" t="n">
        <v>15</v>
      </c>
      <c r="B17" t="n">
        <v>32.02380952380953</v>
      </c>
      <c r="C17" t="n">
        <v>30.28235294117647</v>
      </c>
      <c r="D17" t="n">
        <v>34.4051724137931</v>
      </c>
      <c r="E17" t="n">
        <v>39.05464480874317</v>
      </c>
      <c r="F17" t="n">
        <v>38.96568627450981</v>
      </c>
      <c r="G17" t="n">
        <v>39.67149758454106</v>
      </c>
      <c r="H17" t="n">
        <v>37.79187817258883</v>
      </c>
      <c r="I17" t="n">
        <v>38.28292682926829</v>
      </c>
      <c r="J17" t="n">
        <v>37.95454545454545</v>
      </c>
      <c r="K17" t="n">
        <v>39.24137931034483</v>
      </c>
      <c r="L17" t="n">
        <v>40.81756756756756</v>
      </c>
      <c r="M17" t="n">
        <v>36.86021505376344</v>
      </c>
    </row>
    <row r="18">
      <c r="A18" t="n">
        <v>16</v>
      </c>
      <c r="B18" t="n">
        <v>32.48101265822785</v>
      </c>
      <c r="C18" t="n">
        <v>30.5974025974026</v>
      </c>
      <c r="D18" t="n">
        <v>34.87179487179487</v>
      </c>
      <c r="E18" t="n">
        <v>38.43575418994413</v>
      </c>
      <c r="F18" t="n">
        <v>38.95652173913044</v>
      </c>
      <c r="G18" t="n">
        <v>39.47549019607843</v>
      </c>
      <c r="H18" t="n">
        <v>39.18131868131868</v>
      </c>
      <c r="I18" t="n">
        <v>38.78606965174129</v>
      </c>
      <c r="J18" t="n">
        <v>38.51006711409396</v>
      </c>
      <c r="K18" t="n">
        <v>39.21897810218978</v>
      </c>
      <c r="L18" t="n">
        <v>40.51006711409396</v>
      </c>
      <c r="M18" t="n">
        <v>36.88775510204081</v>
      </c>
    </row>
    <row r="19">
      <c r="A19" t="n">
        <v>17</v>
      </c>
      <c r="B19" t="n">
        <v>32.6375</v>
      </c>
      <c r="C19" t="n">
        <v>30.79268292682927</v>
      </c>
      <c r="D19" t="n">
        <v>34.82575757575758</v>
      </c>
      <c r="E19" t="n">
        <v>38.10650887573964</v>
      </c>
      <c r="F19" t="n">
        <v>38.78712871287129</v>
      </c>
      <c r="G19" t="n">
        <v>39.39153439153439</v>
      </c>
      <c r="H19" t="n">
        <v>39.25123152709359</v>
      </c>
      <c r="I19" t="n">
        <v>39.51546391752577</v>
      </c>
      <c r="J19" t="n">
        <v>37.84027777777778</v>
      </c>
      <c r="K19" t="n">
        <v>38.97037037037037</v>
      </c>
      <c r="L19" t="n">
        <v>41.46308724832215</v>
      </c>
      <c r="M19" t="n">
        <v>37.35632183908046</v>
      </c>
    </row>
    <row r="20">
      <c r="A20" t="n">
        <v>18</v>
      </c>
      <c r="B20" t="n">
        <v>32.06493506493506</v>
      </c>
      <c r="C20" t="n">
        <v>31.35526315789474</v>
      </c>
      <c r="D20" t="n">
        <v>34.45669291338583</v>
      </c>
      <c r="E20" t="n">
        <v>37.45731707317074</v>
      </c>
      <c r="F20" t="n">
        <v>38.50793650793651</v>
      </c>
      <c r="G20" t="n">
        <v>39.00523560209424</v>
      </c>
      <c r="H20" t="n">
        <v>39.4066985645933</v>
      </c>
      <c r="I20" t="n">
        <v>38.95477386934673</v>
      </c>
      <c r="J20" t="n">
        <v>38.64238410596027</v>
      </c>
      <c r="K20" t="n">
        <v>38.89763779527559</v>
      </c>
      <c r="L20" t="n">
        <v>41.63448275862069</v>
      </c>
      <c r="M20" t="n">
        <v>37.3855421686747</v>
      </c>
    </row>
    <row r="21">
      <c r="A21" t="n">
        <v>19</v>
      </c>
      <c r="B21" t="n">
        <v>33.75</v>
      </c>
      <c r="C21" t="n">
        <v>31.77631578947368</v>
      </c>
      <c r="D21" t="n">
        <v>35.84297520661157</v>
      </c>
      <c r="E21" t="n">
        <v>37.88961038961039</v>
      </c>
      <c r="F21" t="n">
        <v>38.53763440860215</v>
      </c>
      <c r="G21" t="n">
        <v>38.36216216216216</v>
      </c>
      <c r="H21" t="n">
        <v>39.25757575757576</v>
      </c>
      <c r="I21" t="n">
        <v>39.18686868686869</v>
      </c>
      <c r="J21" t="n">
        <v>38.76315789473684</v>
      </c>
      <c r="K21" t="n">
        <v>39.41129032258065</v>
      </c>
      <c r="L21" t="n">
        <v>41.78985507246377</v>
      </c>
      <c r="M21" t="n">
        <v>37.65822784810127</v>
      </c>
    </row>
    <row r="22">
      <c r="A22" t="n">
        <v>20</v>
      </c>
      <c r="B22" t="n">
        <v>30.9874686716792</v>
      </c>
      <c r="C22" t="n">
        <v>29.66942148760331</v>
      </c>
      <c r="D22" t="n">
        <v>32.04166666666666</v>
      </c>
      <c r="E22" t="n">
        <v>35.10182767624021</v>
      </c>
      <c r="F22" t="n">
        <v>36.61858190709047</v>
      </c>
      <c r="G22" t="n">
        <v>37.23848238482385</v>
      </c>
      <c r="H22" t="n">
        <v>37.09016393442623</v>
      </c>
      <c r="I22" t="n">
        <v>37.32705882352941</v>
      </c>
      <c r="J22" t="n">
        <v>37.17424242424242</v>
      </c>
      <c r="K22" t="n">
        <v>38.07853403141361</v>
      </c>
      <c r="L22" t="n">
        <v>39.02739726027397</v>
      </c>
      <c r="M22" t="n">
        <v>34.85074626865671</v>
      </c>
    </row>
    <row r="23">
      <c r="A23" t="n">
        <v>21</v>
      </c>
      <c r="B23" t="n">
        <v>31.04726368159204</v>
      </c>
      <c r="C23" t="n">
        <v>29.51944444444445</v>
      </c>
      <c r="D23" t="n">
        <v>31.98305084745763</v>
      </c>
      <c r="E23" t="n">
        <v>34.92682926829269</v>
      </c>
      <c r="F23" t="n">
        <v>36.77227722772277</v>
      </c>
      <c r="G23" t="n">
        <v>37.73369565217391</v>
      </c>
      <c r="H23" t="n">
        <v>36.91530054644809</v>
      </c>
      <c r="I23" t="n">
        <v>37.29047619047619</v>
      </c>
      <c r="J23" t="n">
        <v>37.12182741116752</v>
      </c>
      <c r="K23" t="n">
        <v>38.18817204301075</v>
      </c>
      <c r="L23" t="n">
        <v>38.86376811594203</v>
      </c>
      <c r="M23" t="n">
        <v>35.02278481012658</v>
      </c>
    </row>
    <row r="24">
      <c r="A24" t="n">
        <v>22</v>
      </c>
      <c r="B24" t="n">
        <v>31.04218362282878</v>
      </c>
      <c r="C24" t="n">
        <v>29.59166666666667</v>
      </c>
      <c r="D24" t="n">
        <v>31.74271844660194</v>
      </c>
      <c r="E24" t="n">
        <v>35.05305039787798</v>
      </c>
      <c r="F24" t="n">
        <v>36.655</v>
      </c>
      <c r="G24" t="n">
        <v>37.66402116402116</v>
      </c>
      <c r="H24" t="n">
        <v>36.85558583106267</v>
      </c>
      <c r="I24" t="n">
        <v>37.14726840855107</v>
      </c>
      <c r="J24" t="n">
        <v>37.07888040712468</v>
      </c>
      <c r="K24" t="n">
        <v>38.20942408376963</v>
      </c>
      <c r="L24" t="n">
        <v>38.78285714285714</v>
      </c>
      <c r="M24" t="n">
        <v>34.8354114713217</v>
      </c>
    </row>
    <row r="25">
      <c r="A25" t="n">
        <v>23</v>
      </c>
      <c r="B25" t="n">
        <v>30.93493975903614</v>
      </c>
      <c r="C25" t="n">
        <v>29.33602150537634</v>
      </c>
      <c r="D25" t="n">
        <v>31.66109785202864</v>
      </c>
      <c r="E25" t="n">
        <v>35.09424083769633</v>
      </c>
      <c r="F25" t="n">
        <v>36.48101265822785</v>
      </c>
      <c r="G25" t="n">
        <v>37.25205479452055</v>
      </c>
      <c r="H25" t="n">
        <v>36.5524861878453</v>
      </c>
      <c r="I25" t="n">
        <v>36.96411483253588</v>
      </c>
      <c r="J25" t="n">
        <v>36.89141414141414</v>
      </c>
      <c r="K25" t="n">
        <v>38.25888324873097</v>
      </c>
      <c r="L25" t="n">
        <v>38.41274238227147</v>
      </c>
      <c r="M25" t="n">
        <v>34.90617283950618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2024-12-14T23:14:12Z</dcterms:created>
  <dcterms:modified xmlns:dcterms="http://purl.org/dc/terms/" xmlns:xsi="http://www.w3.org/2001/XMLSchema-instance" xsi:type="dcterms:W3CDTF">2024-12-14T23:14:12Z</dcterms:modified>
</cp:coreProperties>
</file>