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45.68518518518518</v>
      </c>
      <c r="C2" t="n">
        <v>43.92063492063492</v>
      </c>
      <c r="D2" t="n">
        <v>42.8976897689769</v>
      </c>
      <c r="E2" t="n">
        <v>44.23703703703703</v>
      </c>
      <c r="F2" t="n">
        <v>44.57090909090909</v>
      </c>
      <c r="G2" t="n">
        <v>48.26690391459075</v>
      </c>
      <c r="H2" t="n">
        <v>47.91519434628975</v>
      </c>
      <c r="I2" t="n">
        <v>45.80902777777778</v>
      </c>
      <c r="J2" t="n">
        <v>44.29657794676806</v>
      </c>
      <c r="K2" t="n">
        <v>46.31186440677966</v>
      </c>
      <c r="L2" t="n">
        <v>49.90038314176245</v>
      </c>
      <c r="M2" t="n">
        <v>48.48046875</v>
      </c>
    </row>
    <row r="3">
      <c r="A3" t="n">
        <v>1</v>
      </c>
      <c r="B3" t="n">
        <v>44.3552036199095</v>
      </c>
      <c r="C3" t="n">
        <v>43.00689655172414</v>
      </c>
      <c r="D3" t="n">
        <v>42.67901234567901</v>
      </c>
      <c r="E3" t="n">
        <v>43.93794749403342</v>
      </c>
      <c r="F3" t="n">
        <v>44.35280898876405</v>
      </c>
      <c r="G3" t="n">
        <v>47.10978520286396</v>
      </c>
      <c r="H3" t="n">
        <v>46.32705882352941</v>
      </c>
      <c r="I3" t="n">
        <v>44.75111111111111</v>
      </c>
      <c r="J3" t="n">
        <v>42.9576837416481</v>
      </c>
      <c r="K3" t="n">
        <v>44.91067538126362</v>
      </c>
      <c r="L3" t="n">
        <v>48.52088452088452</v>
      </c>
      <c r="M3" t="n">
        <v>46.8989898989899</v>
      </c>
    </row>
    <row r="4">
      <c r="A4" t="n">
        <v>2</v>
      </c>
      <c r="B4" t="n">
        <v>44.19772727272727</v>
      </c>
      <c r="C4" t="n">
        <v>43.06</v>
      </c>
      <c r="D4" t="n">
        <v>42.53861788617886</v>
      </c>
      <c r="E4" t="n">
        <v>44.13429256594724</v>
      </c>
      <c r="F4" t="n">
        <v>44.42576419213974</v>
      </c>
      <c r="G4" t="n">
        <v>46.97129186602871</v>
      </c>
      <c r="H4" t="n">
        <v>46.50116009280742</v>
      </c>
      <c r="I4" t="n">
        <v>44.69527896995708</v>
      </c>
      <c r="J4" t="n">
        <v>42.85650224215247</v>
      </c>
      <c r="K4" t="n">
        <v>44.91503267973856</v>
      </c>
      <c r="L4" t="n">
        <v>48.24509803921568</v>
      </c>
      <c r="M4" t="n">
        <v>46.98009950248756</v>
      </c>
    </row>
    <row r="5">
      <c r="A5" t="n">
        <v>3</v>
      </c>
      <c r="B5" t="n">
        <v>44.18930957683742</v>
      </c>
      <c r="C5" t="n">
        <v>43.05357142857143</v>
      </c>
      <c r="D5" t="n">
        <v>42.6652977412731</v>
      </c>
      <c r="E5" t="n">
        <v>44.20487804878049</v>
      </c>
      <c r="F5" t="n">
        <v>44.30425055928411</v>
      </c>
      <c r="G5" t="n">
        <v>47.09219858156028</v>
      </c>
      <c r="H5" t="n">
        <v>46.33560090702948</v>
      </c>
      <c r="I5" t="n">
        <v>44.63461538461539</v>
      </c>
      <c r="J5" t="n">
        <v>42.95777777777778</v>
      </c>
      <c r="K5" t="n">
        <v>44.94849785407725</v>
      </c>
      <c r="L5" t="n">
        <v>48.52163461538461</v>
      </c>
      <c r="M5" t="n">
        <v>46.91414141414141</v>
      </c>
    </row>
    <row r="6">
      <c r="A6" t="n">
        <v>4</v>
      </c>
      <c r="B6" t="n">
        <v>43.92111368909513</v>
      </c>
      <c r="C6" t="n">
        <v>42.88837209302326</v>
      </c>
      <c r="D6" t="n">
        <v>42.51276595744681</v>
      </c>
      <c r="E6" t="n">
        <v>44.02319587628866</v>
      </c>
      <c r="F6" t="n">
        <v>44.25339366515837</v>
      </c>
      <c r="G6" t="n">
        <v>46.88206388206388</v>
      </c>
      <c r="H6" t="n">
        <v>45.85853658536585</v>
      </c>
      <c r="I6" t="n">
        <v>44.55263157894737</v>
      </c>
      <c r="J6" t="n">
        <v>42.66589327146172</v>
      </c>
      <c r="K6" t="n">
        <v>44.68340611353712</v>
      </c>
      <c r="L6" t="n">
        <v>48.23940149625935</v>
      </c>
      <c r="M6" t="n">
        <v>46.67692307692307</v>
      </c>
    </row>
    <row r="7">
      <c r="A7" t="n">
        <v>5</v>
      </c>
      <c r="B7" t="n">
        <v>45.21153846153846</v>
      </c>
      <c r="C7" t="n">
        <v>43.62345679012346</v>
      </c>
      <c r="D7" t="n">
        <v>43.47395833333334</v>
      </c>
      <c r="E7" t="n">
        <v>45.54385964912281</v>
      </c>
      <c r="F7" t="n">
        <v>45.595</v>
      </c>
      <c r="G7" t="n">
        <v>48.14736842105263</v>
      </c>
      <c r="H7" t="n">
        <v>47.26086956521739</v>
      </c>
      <c r="I7" t="n">
        <v>45.86854460093897</v>
      </c>
      <c r="J7" t="n">
        <v>43.6516129032258</v>
      </c>
      <c r="K7" t="n">
        <v>46.56521739130435</v>
      </c>
      <c r="L7" t="n">
        <v>50.18072289156626</v>
      </c>
      <c r="M7" t="n">
        <v>48.8581560283688</v>
      </c>
    </row>
    <row r="8">
      <c r="A8" t="n">
        <v>6</v>
      </c>
      <c r="B8" t="n">
        <v>45.93181818181818</v>
      </c>
      <c r="C8" t="n">
        <v>43.77862595419847</v>
      </c>
      <c r="D8" t="n">
        <v>42.67307692307692</v>
      </c>
      <c r="E8" t="n">
        <v>45.59124087591241</v>
      </c>
      <c r="F8" t="n">
        <v>44.70481927710843</v>
      </c>
      <c r="G8" t="n">
        <v>48.90243902439025</v>
      </c>
      <c r="H8" t="n">
        <v>47.69172932330827</v>
      </c>
      <c r="I8" t="n">
        <v>45.58666666666667</v>
      </c>
      <c r="J8" t="n">
        <v>43.48695652173913</v>
      </c>
      <c r="K8" t="n">
        <v>46.39102564102564</v>
      </c>
      <c r="L8" t="n">
        <v>49.84397163120568</v>
      </c>
      <c r="M8" t="n">
        <v>49.38317757009346</v>
      </c>
    </row>
    <row r="9">
      <c r="A9" t="n">
        <v>7</v>
      </c>
      <c r="B9" t="n">
        <v>44.86320754716981</v>
      </c>
      <c r="C9" t="n">
        <v>43.44174757281554</v>
      </c>
      <c r="D9" t="n">
        <v>42.63745019920319</v>
      </c>
      <c r="E9" t="n">
        <v>44.67982456140351</v>
      </c>
      <c r="F9" t="n">
        <v>44.125</v>
      </c>
      <c r="G9" t="n">
        <v>47.39090909090909</v>
      </c>
      <c r="H9" t="n">
        <v>46.78899082568807</v>
      </c>
      <c r="I9" t="n">
        <v>45.91322314049587</v>
      </c>
      <c r="J9" t="n">
        <v>43.12135922330097</v>
      </c>
      <c r="K9" t="n">
        <v>45.93893129770992</v>
      </c>
      <c r="L9" t="n">
        <v>49.10666666666667</v>
      </c>
      <c r="M9" t="n">
        <v>48.55191256830601</v>
      </c>
    </row>
    <row r="10">
      <c r="A10" t="n">
        <v>8</v>
      </c>
      <c r="B10" t="n">
        <v>44.85650224215247</v>
      </c>
      <c r="C10" t="n">
        <v>43.44186046511628</v>
      </c>
      <c r="D10" t="n">
        <v>42.42105263157895</v>
      </c>
      <c r="E10" t="n">
        <v>44.53424657534246</v>
      </c>
      <c r="F10" t="n">
        <v>44.28957528957529</v>
      </c>
      <c r="G10" t="n">
        <v>47.15384615384615</v>
      </c>
      <c r="H10" t="n">
        <v>46.70560747663551</v>
      </c>
      <c r="I10" t="n">
        <v>45.68359375</v>
      </c>
      <c r="J10" t="n">
        <v>43.20183486238532</v>
      </c>
      <c r="K10" t="n">
        <v>45.81021897810219</v>
      </c>
      <c r="L10" t="n">
        <v>49.10743801652892</v>
      </c>
      <c r="M10" t="n">
        <v>48.39285714285715</v>
      </c>
    </row>
    <row r="11">
      <c r="A11" t="n">
        <v>9</v>
      </c>
      <c r="B11" t="n">
        <v>44.7847533632287</v>
      </c>
      <c r="C11" t="n">
        <v>43.28504672897196</v>
      </c>
      <c r="D11" t="n">
        <v>42.45112781954887</v>
      </c>
      <c r="E11" t="n">
        <v>44.6</v>
      </c>
      <c r="F11" t="n">
        <v>44.25475285171103</v>
      </c>
      <c r="G11" t="n">
        <v>47.31489361702128</v>
      </c>
      <c r="H11" t="n">
        <v>47.09545454545454</v>
      </c>
      <c r="I11" t="n">
        <v>45.87058823529411</v>
      </c>
      <c r="J11" t="n">
        <v>43.32407407407408</v>
      </c>
      <c r="K11" t="n">
        <v>45.8689138576779</v>
      </c>
      <c r="L11" t="n">
        <v>49.09504132231405</v>
      </c>
      <c r="M11" t="n">
        <v>47.96984924623116</v>
      </c>
    </row>
    <row r="12">
      <c r="A12" t="n">
        <v>10</v>
      </c>
      <c r="B12" t="n">
        <v>44.66666666666666</v>
      </c>
      <c r="C12" t="n">
        <v>43.57276995305164</v>
      </c>
      <c r="D12" t="n">
        <v>42.47470817120622</v>
      </c>
      <c r="E12" t="n">
        <v>44.22270742358079</v>
      </c>
      <c r="F12" t="n">
        <v>44.3011583011583</v>
      </c>
      <c r="G12" t="n">
        <v>47.34468085106383</v>
      </c>
      <c r="H12" t="n">
        <v>46.96803652968037</v>
      </c>
      <c r="I12" t="n">
        <v>45.752</v>
      </c>
      <c r="J12" t="n">
        <v>43.21428571428572</v>
      </c>
      <c r="K12" t="n">
        <v>45.83203125</v>
      </c>
      <c r="L12" t="n">
        <v>49.18106995884774</v>
      </c>
      <c r="M12" t="n">
        <v>48.23115577889448</v>
      </c>
    </row>
    <row r="13">
      <c r="A13" t="n">
        <v>11</v>
      </c>
      <c r="B13" t="n">
        <v>44.39814814814815</v>
      </c>
      <c r="C13" t="n">
        <v>43.55450236966825</v>
      </c>
      <c r="D13" t="n">
        <v>42.48235294117647</v>
      </c>
      <c r="E13" t="n">
        <v>44.48</v>
      </c>
      <c r="F13" t="n">
        <v>44.18532818532819</v>
      </c>
      <c r="G13" t="n">
        <v>47.52564102564103</v>
      </c>
      <c r="H13" t="n">
        <v>47.2</v>
      </c>
      <c r="I13" t="n">
        <v>45.70682730923695</v>
      </c>
      <c r="J13" t="n">
        <v>43.19617224880383</v>
      </c>
      <c r="K13" t="n">
        <v>46.1</v>
      </c>
      <c r="L13" t="n">
        <v>49.25</v>
      </c>
      <c r="M13" t="n">
        <v>48.18592964824121</v>
      </c>
    </row>
    <row r="14">
      <c r="A14" t="n">
        <v>12</v>
      </c>
      <c r="B14" t="n">
        <v>44.60747663551402</v>
      </c>
      <c r="C14" t="n">
        <v>43.38942307692308</v>
      </c>
      <c r="D14" t="n">
        <v>42.60077519379845</v>
      </c>
      <c r="E14" t="n">
        <v>44.52232142857143</v>
      </c>
      <c r="F14" t="n">
        <v>44.33712121212121</v>
      </c>
      <c r="G14" t="n">
        <v>47.39830508474576</v>
      </c>
      <c r="H14" t="n">
        <v>46.72641509433962</v>
      </c>
      <c r="I14" t="n">
        <v>45.55952380952381</v>
      </c>
      <c r="J14" t="n">
        <v>43.31279620853081</v>
      </c>
      <c r="K14" t="n">
        <v>45.8078431372549</v>
      </c>
      <c r="L14" t="n">
        <v>49.27350427350427</v>
      </c>
      <c r="M14" t="n">
        <v>48.20100502512563</v>
      </c>
    </row>
    <row r="15">
      <c r="A15" t="n">
        <v>13</v>
      </c>
      <c r="B15" t="n">
        <v>44.70697674418604</v>
      </c>
      <c r="C15" t="n">
        <v>43.44554455445545</v>
      </c>
      <c r="D15" t="n">
        <v>42.564</v>
      </c>
      <c r="E15" t="n">
        <v>44.4932735426009</v>
      </c>
      <c r="F15" t="n">
        <v>43.76284584980237</v>
      </c>
      <c r="G15" t="n">
        <v>47.8448275862069</v>
      </c>
      <c r="H15" t="n">
        <v>46.52830188679246</v>
      </c>
      <c r="I15" t="n">
        <v>45.39837398373984</v>
      </c>
      <c r="J15" t="n">
        <v>43.31428571428572</v>
      </c>
      <c r="K15" t="n">
        <v>45.788</v>
      </c>
      <c r="L15" t="n">
        <v>49.24347826086957</v>
      </c>
      <c r="M15" t="n">
        <v>48.27040816326531</v>
      </c>
    </row>
    <row r="16">
      <c r="A16" t="n">
        <v>14</v>
      </c>
      <c r="B16" t="n">
        <v>44.73831775700935</v>
      </c>
      <c r="C16" t="n">
        <v>43.21782178217822</v>
      </c>
      <c r="D16" t="n">
        <v>42.47410358565737</v>
      </c>
      <c r="E16" t="n">
        <v>44.65022421524664</v>
      </c>
      <c r="F16" t="n">
        <v>44.14693877551021</v>
      </c>
      <c r="G16" t="n">
        <v>47.71806167400881</v>
      </c>
      <c r="H16" t="n">
        <v>46.73853211009175</v>
      </c>
      <c r="I16" t="n">
        <v>45.56485355648535</v>
      </c>
      <c r="J16" t="n">
        <v>43.40594059405941</v>
      </c>
      <c r="K16" t="n">
        <v>45.97942386831276</v>
      </c>
      <c r="L16" t="n">
        <v>49.17117117117117</v>
      </c>
      <c r="M16" t="n">
        <v>47.90816326530612</v>
      </c>
    </row>
    <row r="17">
      <c r="A17" t="n">
        <v>15</v>
      </c>
      <c r="B17" t="n">
        <v>44.6</v>
      </c>
      <c r="C17" t="n">
        <v>43.65968586387434</v>
      </c>
      <c r="D17" t="n">
        <v>42.67543859649123</v>
      </c>
      <c r="E17" t="n">
        <v>44.80861244019139</v>
      </c>
      <c r="F17" t="n">
        <v>44.28571428571428</v>
      </c>
      <c r="G17" t="n">
        <v>47.65898617511521</v>
      </c>
      <c r="H17" t="n">
        <v>46.89952153110048</v>
      </c>
      <c r="I17" t="n">
        <v>45.68421052631579</v>
      </c>
      <c r="J17" t="n">
        <v>43.7578947368421</v>
      </c>
      <c r="K17" t="n">
        <v>45.88796680497925</v>
      </c>
      <c r="L17" t="n">
        <v>49.64705882352941</v>
      </c>
      <c r="M17" t="n">
        <v>47.63589743589743</v>
      </c>
    </row>
    <row r="18">
      <c r="A18" t="n">
        <v>16</v>
      </c>
      <c r="B18" t="n">
        <v>45.24022346368715</v>
      </c>
      <c r="C18" t="n">
        <v>43.35714285714285</v>
      </c>
      <c r="D18" t="n">
        <v>43.06701030927835</v>
      </c>
      <c r="E18" t="n">
        <v>44.9320987654321</v>
      </c>
      <c r="F18" t="n">
        <v>44.93908629441624</v>
      </c>
      <c r="G18" t="n">
        <v>49.06145251396648</v>
      </c>
      <c r="H18" t="n">
        <v>47.51829268292683</v>
      </c>
      <c r="I18" t="n">
        <v>45.24083769633508</v>
      </c>
      <c r="J18" t="n">
        <v>43.88888888888889</v>
      </c>
      <c r="K18" t="n">
        <v>46.00970873786408</v>
      </c>
      <c r="L18" t="n">
        <v>50.43529411764706</v>
      </c>
      <c r="M18" t="n">
        <v>48.00613496932515</v>
      </c>
    </row>
    <row r="19">
      <c r="A19" t="n">
        <v>17</v>
      </c>
      <c r="B19" t="n">
        <v>44.71428571428572</v>
      </c>
      <c r="C19" t="n">
        <v>43.48427672955975</v>
      </c>
      <c r="D19" t="n">
        <v>42.72222222222222</v>
      </c>
      <c r="E19" t="n">
        <v>45.52941176470588</v>
      </c>
      <c r="F19" t="n">
        <v>45.13186813186813</v>
      </c>
      <c r="G19" t="n">
        <v>48.73157894736842</v>
      </c>
      <c r="H19" t="n">
        <v>47.72049689440994</v>
      </c>
      <c r="I19" t="n">
        <v>45.53926701570681</v>
      </c>
      <c r="J19" t="n">
        <v>43.58333333333334</v>
      </c>
      <c r="K19" t="n">
        <v>46.08121827411168</v>
      </c>
      <c r="L19" t="n">
        <v>50.3</v>
      </c>
      <c r="M19" t="n">
        <v>47.69281045751634</v>
      </c>
    </row>
    <row r="20">
      <c r="A20" t="n">
        <v>18</v>
      </c>
      <c r="B20" t="n">
        <v>45.25</v>
      </c>
      <c r="C20" t="n">
        <v>43.625</v>
      </c>
      <c r="D20" t="n">
        <v>43.06285714285714</v>
      </c>
      <c r="E20" t="n">
        <v>45.85714285714285</v>
      </c>
      <c r="F20" t="n">
        <v>44.9344262295082</v>
      </c>
      <c r="G20" t="n">
        <v>48.65142857142857</v>
      </c>
      <c r="H20" t="n">
        <v>47.21935483870968</v>
      </c>
      <c r="I20" t="n">
        <v>45.44086021505376</v>
      </c>
      <c r="J20" t="n">
        <v>43.26530612244898</v>
      </c>
      <c r="K20" t="n">
        <v>46.140625</v>
      </c>
      <c r="L20" t="n">
        <v>50.33544303797468</v>
      </c>
      <c r="M20" t="n">
        <v>48.11267605633803</v>
      </c>
    </row>
    <row r="21">
      <c r="A21" t="n">
        <v>19</v>
      </c>
      <c r="B21" t="n">
        <v>45.48611111111111</v>
      </c>
      <c r="C21" t="n">
        <v>44.05405405405406</v>
      </c>
      <c r="D21" t="n">
        <v>42.79041916167665</v>
      </c>
      <c r="E21" t="n">
        <v>45.21511627906977</v>
      </c>
      <c r="F21" t="n">
        <v>44.75706214689266</v>
      </c>
      <c r="G21" t="n">
        <v>48.55828220858896</v>
      </c>
      <c r="H21" t="n">
        <v>47.25694444444444</v>
      </c>
      <c r="I21" t="n">
        <v>45.48387096774194</v>
      </c>
      <c r="J21" t="n">
        <v>43.48965517241379</v>
      </c>
      <c r="K21" t="n">
        <v>45.84408602150538</v>
      </c>
      <c r="L21" t="n">
        <v>51.02173913043478</v>
      </c>
      <c r="M21" t="n">
        <v>47.94736842105263</v>
      </c>
    </row>
    <row r="22">
      <c r="A22" t="n">
        <v>20</v>
      </c>
      <c r="B22" t="n">
        <v>44.01955990220049</v>
      </c>
      <c r="C22" t="n">
        <v>42.95971563981043</v>
      </c>
      <c r="D22" t="n">
        <v>42.20044052863436</v>
      </c>
      <c r="E22" t="n">
        <v>43.87469287469288</v>
      </c>
      <c r="F22" t="n">
        <v>44.22869955156951</v>
      </c>
      <c r="G22" t="n">
        <v>46.47317073170732</v>
      </c>
      <c r="H22" t="n">
        <v>45.96445497630332</v>
      </c>
      <c r="I22" t="n">
        <v>44.05286343612335</v>
      </c>
      <c r="J22" t="n">
        <v>42.63972286374134</v>
      </c>
      <c r="K22" t="n">
        <v>44.78636363636364</v>
      </c>
      <c r="L22" t="n">
        <v>48.64736842105263</v>
      </c>
      <c r="M22" t="n">
        <v>46.63414634146341</v>
      </c>
    </row>
    <row r="23">
      <c r="A23" t="n">
        <v>21</v>
      </c>
      <c r="B23" t="n">
        <v>43.96261682242991</v>
      </c>
      <c r="C23" t="n">
        <v>42.79439252336449</v>
      </c>
      <c r="D23" t="n">
        <v>42.39412997903564</v>
      </c>
      <c r="E23" t="n">
        <v>43.76905311778291</v>
      </c>
      <c r="F23" t="n">
        <v>44.34182590233546</v>
      </c>
      <c r="G23" t="n">
        <v>46.74537037037037</v>
      </c>
      <c r="H23" t="n">
        <v>46.03211009174312</v>
      </c>
      <c r="I23" t="n">
        <v>44.38461538461539</v>
      </c>
      <c r="J23" t="n">
        <v>42.64090909090909</v>
      </c>
      <c r="K23" t="n">
        <v>44.45555555555556</v>
      </c>
      <c r="L23" t="n">
        <v>48.36410256410257</v>
      </c>
      <c r="M23" t="n">
        <v>46.70483460559797</v>
      </c>
    </row>
    <row r="24">
      <c r="A24" t="n">
        <v>22</v>
      </c>
      <c r="B24" t="n">
        <v>43.9185520361991</v>
      </c>
      <c r="C24" t="n">
        <v>42.93778801843318</v>
      </c>
      <c r="D24" t="n">
        <v>42.55601659751037</v>
      </c>
      <c r="E24" t="n">
        <v>43.41371158392435</v>
      </c>
      <c r="F24" t="n">
        <v>44.19527896995708</v>
      </c>
      <c r="G24" t="n">
        <v>46.81566820276498</v>
      </c>
      <c r="H24" t="n">
        <v>46.01814058956916</v>
      </c>
      <c r="I24" t="n">
        <v>44.38115631691649</v>
      </c>
      <c r="J24" t="n">
        <v>42.74311926605505</v>
      </c>
      <c r="K24" t="n">
        <v>44.83842794759826</v>
      </c>
      <c r="L24" t="n">
        <v>48.40394088669951</v>
      </c>
      <c r="M24" t="n">
        <v>46.62907268170426</v>
      </c>
    </row>
    <row r="25">
      <c r="A25" t="n">
        <v>23</v>
      </c>
      <c r="B25" t="n">
        <v>44.12612612612612</v>
      </c>
      <c r="C25" t="n">
        <v>43.02721088435374</v>
      </c>
      <c r="D25" t="n">
        <v>42.64358452138493</v>
      </c>
      <c r="E25" t="n">
        <v>43.93208430913349</v>
      </c>
      <c r="F25" t="n">
        <v>44.31019522776572</v>
      </c>
      <c r="G25" t="n">
        <v>46.92448512585813</v>
      </c>
      <c r="H25" t="n">
        <v>46.33560090702948</v>
      </c>
      <c r="I25" t="n">
        <v>44.65384615384615</v>
      </c>
      <c r="J25" t="n">
        <v>42.82261640798226</v>
      </c>
      <c r="K25" t="n">
        <v>44.93043478260869</v>
      </c>
      <c r="L25" t="n">
        <v>48.60243902439024</v>
      </c>
      <c r="M25" t="n">
        <v>46.83415841584159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2024-12-14T23:14:12Z</dcterms:created>
  <dcterms:modified xmlns:dcterms="http://purl.org/dc/terms/" xmlns:xsi="http://www.w3.org/2001/XMLSchema-instance" xsi:type="dcterms:W3CDTF">2024-12-14T23:14:12Z</dcterms:modified>
</cp:coreProperties>
</file>