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9</v>
      </c>
      <c r="F1" t="n">
        <v>10</v>
      </c>
    </row>
    <row r="2">
      <c r="A2" t="n">
        <v>0</v>
      </c>
      <c r="B2" t="n">
        <v>61.91315217391305</v>
      </c>
      <c r="C2" t="n">
        <v>76.54579310344828</v>
      </c>
      <c r="D2" t="n">
        <v>61.60386363636363</v>
      </c>
      <c r="E2" t="n">
        <v>59.34283333333334</v>
      </c>
      <c r="F2" t="n">
        <v>68.72666666666666</v>
      </c>
    </row>
    <row r="3">
      <c r="A3" t="n">
        <v>1</v>
      </c>
      <c r="B3" t="n">
        <v>58.95065217391304</v>
      </c>
      <c r="C3" t="n">
        <v>78.14092783505154</v>
      </c>
      <c r="D3" t="n">
        <v>63.73619402985074</v>
      </c>
      <c r="E3" t="n">
        <v>58.9415</v>
      </c>
      <c r="F3" t="n">
        <v>71.60593023255814</v>
      </c>
    </row>
    <row r="4">
      <c r="A4" t="n">
        <v>2</v>
      </c>
      <c r="B4" t="n">
        <v>59.18347826086956</v>
      </c>
      <c r="C4" t="n">
        <v>76.81623693379791</v>
      </c>
      <c r="D4" t="n">
        <v>63.10662790697675</v>
      </c>
      <c r="E4" t="n">
        <v>64.72033333333333</v>
      </c>
      <c r="F4" t="n">
        <v>66.21333333333334</v>
      </c>
    </row>
    <row r="5">
      <c r="A5" t="n">
        <v>3</v>
      </c>
      <c r="B5" t="n">
        <v>67.57333333333332</v>
      </c>
      <c r="C5" t="n">
        <v>78.43291666666667</v>
      </c>
      <c r="D5" t="n">
        <v>64.92282608695652</v>
      </c>
      <c r="E5" t="n">
        <v>67.78716666666666</v>
      </c>
      <c r="F5" t="n">
        <v>71.71507575757575</v>
      </c>
    </row>
    <row r="6">
      <c r="A6" t="n">
        <v>4</v>
      </c>
      <c r="B6" t="n">
        <v>66.51056818181819</v>
      </c>
      <c r="C6" t="n">
        <v>78.38542105263157</v>
      </c>
      <c r="D6" t="n">
        <v>68.19253846153846</v>
      </c>
      <c r="E6" t="n">
        <v>70.04066666666667</v>
      </c>
      <c r="F6" t="n">
        <v>76.21651162790698</v>
      </c>
    </row>
    <row r="7">
      <c r="A7" t="n">
        <v>5</v>
      </c>
      <c r="B7" t="n">
        <v>73.11782608695653</v>
      </c>
      <c r="C7" t="n">
        <v>77.56768617021277</v>
      </c>
      <c r="D7" t="n">
        <v>67.96704545454546</v>
      </c>
      <c r="E7" t="n">
        <v>73.837</v>
      </c>
      <c r="F7" t="n">
        <v>72.95355555555555</v>
      </c>
    </row>
    <row r="8">
      <c r="A8" t="n">
        <v>6</v>
      </c>
      <c r="B8" t="n">
        <v>72.81149425287357</v>
      </c>
      <c r="C8" t="n">
        <v>76.07971502590674</v>
      </c>
      <c r="D8" t="n">
        <v>66.53552325581396</v>
      </c>
      <c r="E8" t="n">
        <v>70.91183333333333</v>
      </c>
      <c r="F8" t="n">
        <v>69.02746376811595</v>
      </c>
    </row>
    <row r="9">
      <c r="A9" t="n">
        <v>7</v>
      </c>
      <c r="B9" t="n">
        <v>63.84755555555555</v>
      </c>
      <c r="C9" t="n">
        <v>73.454921875</v>
      </c>
      <c r="D9" t="n">
        <v>59.6830303030303</v>
      </c>
      <c r="E9" t="n">
        <v>58.56933333333333</v>
      </c>
      <c r="F9" t="n">
        <v>62.55069230769231</v>
      </c>
    </row>
    <row r="10">
      <c r="A10" t="n">
        <v>8</v>
      </c>
      <c r="B10" t="n">
        <v>49.23333333333333</v>
      </c>
      <c r="C10" t="n">
        <v>66.69034782608695</v>
      </c>
      <c r="D10" t="n">
        <v>53.72808988764045</v>
      </c>
      <c r="E10" t="n">
        <v>49.80183333333333</v>
      </c>
      <c r="F10" t="n">
        <v>54.16786259541985</v>
      </c>
    </row>
    <row r="11">
      <c r="A11" t="n">
        <v>9</v>
      </c>
      <c r="B11" t="n">
        <v>45.29764044943821</v>
      </c>
      <c r="C11" t="n">
        <v>59.73469879518072</v>
      </c>
      <c r="D11" t="n">
        <v>43.38247191011236</v>
      </c>
      <c r="E11" t="n">
        <v>36.76733333333333</v>
      </c>
      <c r="F11" t="n">
        <v>48.3222962962963</v>
      </c>
    </row>
    <row r="12">
      <c r="A12" t="n">
        <v>10</v>
      </c>
      <c r="B12" t="n">
        <v>33.88361702127659</v>
      </c>
      <c r="C12" t="n">
        <v>53.12330729166666</v>
      </c>
      <c r="D12" t="n">
        <v>35.13733333333334</v>
      </c>
      <c r="E12" t="n">
        <v>33.521</v>
      </c>
      <c r="F12" t="n">
        <v>43.22396946564886</v>
      </c>
    </row>
    <row r="13">
      <c r="A13" t="n">
        <v>11</v>
      </c>
      <c r="B13" t="n">
        <v>36.76866666666667</v>
      </c>
      <c r="C13" t="n">
        <v>55.10239473684211</v>
      </c>
      <c r="D13" t="n">
        <v>34.65803370786517</v>
      </c>
      <c r="E13" t="n">
        <v>35.41133333333333</v>
      </c>
      <c r="F13" t="n">
        <v>37.84510869565217</v>
      </c>
    </row>
    <row r="14">
      <c r="A14" t="n">
        <v>12</v>
      </c>
      <c r="B14" t="n">
        <v>31.97434782608696</v>
      </c>
      <c r="C14" t="n">
        <v>62.70131443298969</v>
      </c>
      <c r="D14" t="n">
        <v>35.46625698324022</v>
      </c>
      <c r="E14" t="n">
        <v>32.8425</v>
      </c>
      <c r="F14" t="n">
        <v>41.90711111111111</v>
      </c>
    </row>
    <row r="15">
      <c r="A15" t="n">
        <v>13</v>
      </c>
      <c r="B15" t="n">
        <v>41.67211111111111</v>
      </c>
      <c r="C15" t="n">
        <v>63.69498694516972</v>
      </c>
      <c r="D15" t="n">
        <v>49.41263736263736</v>
      </c>
      <c r="E15" t="n">
        <v>29.66433333333333</v>
      </c>
      <c r="F15" t="n">
        <v>46.37713235294117</v>
      </c>
    </row>
    <row r="16">
      <c r="A16" t="n">
        <v>14</v>
      </c>
      <c r="B16" t="n">
        <v>43.34104651162791</v>
      </c>
      <c r="C16" t="n">
        <v>62.70015625</v>
      </c>
      <c r="D16" t="n">
        <v>50.94573033707865</v>
      </c>
      <c r="E16" t="n">
        <v>51.70466666666667</v>
      </c>
      <c r="F16" t="n">
        <v>38.20471910112359</v>
      </c>
    </row>
    <row r="17">
      <c r="A17" t="n">
        <v>15</v>
      </c>
      <c r="B17" t="n">
        <v>44.59494505494505</v>
      </c>
      <c r="C17" t="n">
        <v>66.41705882352942</v>
      </c>
      <c r="D17" t="n">
        <v>46.09157894736843</v>
      </c>
      <c r="E17" t="n">
        <v>62.85966666666666</v>
      </c>
      <c r="F17" t="n">
        <v>52.00044117647059</v>
      </c>
    </row>
    <row r="18">
      <c r="A18" t="n">
        <v>16</v>
      </c>
      <c r="B18" t="n">
        <v>47.96614583333334</v>
      </c>
      <c r="C18" t="n">
        <v>66.96186046511629</v>
      </c>
      <c r="D18" t="n">
        <v>49.95157608695652</v>
      </c>
      <c r="E18" t="n">
        <v>63.66829787234042</v>
      </c>
      <c r="F18" t="n">
        <v>53.69028985507246</v>
      </c>
    </row>
    <row r="19">
      <c r="A19" t="n">
        <v>17</v>
      </c>
      <c r="B19" t="n">
        <v>54.73054945054945</v>
      </c>
      <c r="C19" t="n">
        <v>69.28462532299741</v>
      </c>
      <c r="D19" t="n">
        <v>69.85531914893616</v>
      </c>
      <c r="E19" t="n">
        <v/>
      </c>
      <c r="F19" t="n">
        <v>58.12239130434783</v>
      </c>
    </row>
    <row r="20">
      <c r="A20" t="n">
        <v>18</v>
      </c>
      <c r="B20" t="n">
        <v>57.37244444444444</v>
      </c>
      <c r="C20" t="n">
        <v>71.53680851063829</v>
      </c>
      <c r="D20" t="n">
        <v>58.47245810055865</v>
      </c>
      <c r="E20" t="n">
        <v/>
      </c>
      <c r="F20" t="n">
        <v>56.49438202247191</v>
      </c>
    </row>
    <row r="21">
      <c r="A21" t="n">
        <v>19</v>
      </c>
      <c r="B21" t="n">
        <v>56.05728260869566</v>
      </c>
      <c r="C21" t="n">
        <v>72.18576119402985</v>
      </c>
      <c r="D21" t="n">
        <v>59.64366666666667</v>
      </c>
      <c r="E21" t="n">
        <v/>
      </c>
      <c r="F21" t="n">
        <v>59.63533333333334</v>
      </c>
    </row>
    <row r="22">
      <c r="A22" t="n">
        <v>20</v>
      </c>
      <c r="B22" t="n">
        <v>54.52249999999999</v>
      </c>
      <c r="C22" t="n">
        <v>72.51643962848297</v>
      </c>
      <c r="D22" t="n">
        <v>61.115</v>
      </c>
      <c r="E22" t="n">
        <v/>
      </c>
      <c r="F22" t="n">
        <v>62.06134831460674</v>
      </c>
    </row>
    <row r="23">
      <c r="A23" t="n">
        <v>21</v>
      </c>
      <c r="B23" t="n">
        <v>56.21354838709677</v>
      </c>
      <c r="C23" t="n">
        <v>73.67950464396284</v>
      </c>
      <c r="D23" t="n">
        <v>61.53589887640449</v>
      </c>
      <c r="E23" t="n">
        <v/>
      </c>
      <c r="F23" t="n">
        <v>62.74</v>
      </c>
    </row>
    <row r="24">
      <c r="A24" t="n">
        <v>22</v>
      </c>
      <c r="B24" t="n">
        <v>57.04494736842106</v>
      </c>
      <c r="C24" t="n">
        <v>76.36960573476702</v>
      </c>
      <c r="D24" t="n">
        <v>61.43816216216216</v>
      </c>
      <c r="E24" t="n">
        <v/>
      </c>
      <c r="F24" t="n">
        <v>62.55571428571429</v>
      </c>
    </row>
    <row r="25">
      <c r="A25" t="n">
        <v>23</v>
      </c>
      <c r="B25" t="n">
        <v>53.98306122448979</v>
      </c>
      <c r="C25" t="n">
        <v>78.00309608540925</v>
      </c>
      <c r="D25" t="n">
        <v>63.34465909090909</v>
      </c>
      <c r="E25" t="n">
        <v/>
      </c>
      <c r="F25" t="n">
        <v>63.9095238095238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2024-12-14T23:14:12Z</dcterms:created>
  <dcterms:modified xmlns:dcterms="http://purl.org/dc/terms/" xmlns:xsi="http://www.w3.org/2001/XMLSchema-instance" xsi:type="dcterms:W3CDTF">2024-12-14T23:14:12Z</dcterms:modified>
</cp:coreProperties>
</file>