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73.21428571428571</v>
      </c>
      <c r="C2" t="n">
        <v>72.14457831325301</v>
      </c>
      <c r="D2" t="n">
        <v>75.425</v>
      </c>
      <c r="E2" t="n">
        <v>75.83132530120481</v>
      </c>
      <c r="F2" t="n">
        <v>78.2</v>
      </c>
      <c r="G2" t="n">
        <v>78.91803278688525</v>
      </c>
      <c r="H2" t="n">
        <v>78.05</v>
      </c>
      <c r="I2" t="n">
        <v>73.27619047619048</v>
      </c>
      <c r="J2" t="n">
        <v>70.28947368421052</v>
      </c>
      <c r="K2" t="n">
        <v>74.50862068965517</v>
      </c>
      <c r="L2" t="n">
        <v>76.46551724137932</v>
      </c>
      <c r="M2" t="n">
        <v>75.82758620689656</v>
      </c>
    </row>
    <row r="3">
      <c r="A3" t="n">
        <v>1</v>
      </c>
      <c r="B3" t="n">
        <v>72.75675675675676</v>
      </c>
      <c r="C3" t="n">
        <v>71.88785046728972</v>
      </c>
      <c r="D3" t="n">
        <v>74.70476190476191</v>
      </c>
      <c r="E3" t="n">
        <v>76.23913043478261</v>
      </c>
      <c r="F3" t="n">
        <v>77.60714285714286</v>
      </c>
      <c r="G3" t="n">
        <v>78.43589743589743</v>
      </c>
      <c r="H3" t="n">
        <v>77.78823529411764</v>
      </c>
      <c r="I3" t="n">
        <v>73.01526717557252</v>
      </c>
      <c r="J3" t="n">
        <v>69.72661870503597</v>
      </c>
      <c r="K3" t="n">
        <v>74.00719424460432</v>
      </c>
      <c r="L3" t="n">
        <v>76.06474820143885</v>
      </c>
      <c r="M3" t="n">
        <v>75.61481481481482</v>
      </c>
    </row>
    <row r="4">
      <c r="A4" t="n">
        <v>2</v>
      </c>
      <c r="B4" t="n">
        <v>72.40869565217392</v>
      </c>
      <c r="C4" t="n">
        <v>71.86538461538461</v>
      </c>
      <c r="D4" t="n">
        <v>74.58823529411765</v>
      </c>
      <c r="E4" t="n">
        <v>76.27272727272727</v>
      </c>
      <c r="F4" t="n">
        <v>77.38947368421053</v>
      </c>
      <c r="G4" t="n">
        <v>80.22499999999999</v>
      </c>
      <c r="H4" t="n">
        <v>77.61627906976744</v>
      </c>
      <c r="I4" t="n">
        <v>72.99242424242425</v>
      </c>
      <c r="J4" t="n">
        <v>69.8273381294964</v>
      </c>
      <c r="K4" t="n">
        <v>73.95945945945945</v>
      </c>
      <c r="L4" t="n">
        <v>75.84892086330935</v>
      </c>
      <c r="M4" t="n">
        <v>75.4087591240876</v>
      </c>
    </row>
    <row r="5">
      <c r="A5" t="n">
        <v>3</v>
      </c>
      <c r="B5" t="n">
        <v>72.73214285714286</v>
      </c>
      <c r="C5" t="n">
        <v>71.75925925925925</v>
      </c>
      <c r="D5" t="n">
        <v>75.23300970873787</v>
      </c>
      <c r="E5" t="n">
        <v>75.76470588235294</v>
      </c>
      <c r="F5" t="n">
        <v>77.8936170212766</v>
      </c>
      <c r="G5" t="n">
        <v>80.27710843373494</v>
      </c>
      <c r="H5" t="n">
        <v>77.67777777777778</v>
      </c>
      <c r="I5" t="n">
        <v>73.42753623188406</v>
      </c>
      <c r="J5" t="n">
        <v>69.86428571428571</v>
      </c>
      <c r="K5" t="n">
        <v>74.31944444444444</v>
      </c>
      <c r="L5" t="n">
        <v>76.1056338028169</v>
      </c>
      <c r="M5" t="n">
        <v>75.30656934306569</v>
      </c>
    </row>
    <row r="6">
      <c r="A6" t="n">
        <v>4</v>
      </c>
      <c r="B6" t="n">
        <v>72.25663716814159</v>
      </c>
      <c r="C6" t="n">
        <v>71.73831775700934</v>
      </c>
      <c r="D6" t="n">
        <v>75.08490566037736</v>
      </c>
      <c r="E6" t="n">
        <v>76.4020618556701</v>
      </c>
      <c r="F6" t="n">
        <v>77.70967741935483</v>
      </c>
      <c r="G6" t="n">
        <v>80.02272727272727</v>
      </c>
      <c r="H6" t="n">
        <v>78.01162790697674</v>
      </c>
      <c r="I6" t="n">
        <v>73.12318840579709</v>
      </c>
      <c r="J6" t="n">
        <v>69.95652173913044</v>
      </c>
      <c r="K6" t="n">
        <v>74.27027027027027</v>
      </c>
      <c r="L6" t="n">
        <v>75.76086956521739</v>
      </c>
      <c r="M6" t="n">
        <v>75.17985611510791</v>
      </c>
    </row>
    <row r="7">
      <c r="A7" t="n">
        <v>5</v>
      </c>
      <c r="B7" t="n">
        <v>72.93137254901961</v>
      </c>
      <c r="C7" t="n">
        <v>72.26470588235294</v>
      </c>
      <c r="D7" t="n">
        <v>75.5</v>
      </c>
      <c r="E7" t="n">
        <v>77.04347826086956</v>
      </c>
      <c r="F7" t="n">
        <v>77.70786516853933</v>
      </c>
      <c r="G7" t="n">
        <v>80.30864197530865</v>
      </c>
      <c r="H7" t="n">
        <v>78.14814814814815</v>
      </c>
      <c r="I7" t="n">
        <v>73.51639344262296</v>
      </c>
      <c r="J7" t="n">
        <v>70.34399999999999</v>
      </c>
      <c r="K7" t="n">
        <v>74.52142857142857</v>
      </c>
      <c r="L7" t="n">
        <v>76.11267605633803</v>
      </c>
      <c r="M7" t="n">
        <v>75.34920634920636</v>
      </c>
    </row>
    <row r="8">
      <c r="A8" t="n">
        <v>6</v>
      </c>
      <c r="B8" t="n">
        <v>72.83495145631068</v>
      </c>
      <c r="C8" t="n">
        <v>72.55339805825243</v>
      </c>
      <c r="D8" t="n">
        <v>74.72916666666667</v>
      </c>
      <c r="E8" t="n">
        <v>76.92708333333333</v>
      </c>
      <c r="F8" t="n">
        <v>77.79069767441861</v>
      </c>
      <c r="G8" t="n">
        <v>80.15189873417721</v>
      </c>
      <c r="H8" t="n">
        <v>78.30864197530865</v>
      </c>
      <c r="I8" t="n">
        <v>73.58870967741936</v>
      </c>
      <c r="J8" t="n">
        <v>70.38931297709924</v>
      </c>
      <c r="K8" t="n">
        <v>74.66896551724138</v>
      </c>
      <c r="L8" t="n">
        <v>75.97857142857143</v>
      </c>
      <c r="M8" t="n">
        <v>75.00826446280992</v>
      </c>
    </row>
    <row r="9">
      <c r="A9" t="n">
        <v>7</v>
      </c>
      <c r="B9" t="n">
        <v>73.27102803738318</v>
      </c>
      <c r="C9" t="n">
        <v>72.45631067961165</v>
      </c>
      <c r="D9" t="n">
        <v>75.35294117647059</v>
      </c>
      <c r="E9" t="n">
        <v>76.73469387755102</v>
      </c>
      <c r="F9" t="n">
        <v>77.9247311827957</v>
      </c>
      <c r="G9" t="n">
        <v>79.97560975609755</v>
      </c>
      <c r="H9" t="n">
        <v>78.21518987341773</v>
      </c>
      <c r="I9" t="n">
        <v>73.21774193548387</v>
      </c>
      <c r="J9" t="n">
        <v>70.45112781954887</v>
      </c>
      <c r="K9" t="n">
        <v>74.52027027027027</v>
      </c>
      <c r="L9" t="n">
        <v>75.85314685314685</v>
      </c>
      <c r="M9" t="n">
        <v>75.7841726618705</v>
      </c>
    </row>
    <row r="10">
      <c r="A10" t="n">
        <v>8</v>
      </c>
      <c r="B10" t="n">
        <v>72.65094339622641</v>
      </c>
      <c r="C10" t="n">
        <v>71.94949494949495</v>
      </c>
      <c r="D10" t="n">
        <v>74.86</v>
      </c>
      <c r="E10" t="n">
        <v>76.68367346938776</v>
      </c>
      <c r="F10" t="n">
        <v>77.49438202247191</v>
      </c>
      <c r="G10" t="n">
        <v>79.37037037037037</v>
      </c>
      <c r="H10" t="n">
        <v>78.0506329113924</v>
      </c>
      <c r="I10" t="n">
        <v>72.81147540983606</v>
      </c>
      <c r="J10" t="n">
        <v>70.5078125</v>
      </c>
      <c r="K10" t="n">
        <v>74.42657342657343</v>
      </c>
      <c r="L10" t="n">
        <v>75.75</v>
      </c>
      <c r="M10" t="n">
        <v>75.84848484848484</v>
      </c>
    </row>
    <row r="11">
      <c r="A11" t="n">
        <v>9</v>
      </c>
      <c r="B11" t="n">
        <v>73.01869158878505</v>
      </c>
      <c r="C11" t="n">
        <v>72.66</v>
      </c>
      <c r="D11" t="n">
        <v>75.00970873786407</v>
      </c>
      <c r="E11" t="n">
        <v>76.30612244897959</v>
      </c>
      <c r="F11" t="n">
        <v>77.48387096774194</v>
      </c>
      <c r="G11" t="n">
        <v>79.62650602409639</v>
      </c>
      <c r="H11" t="n">
        <v>78.26582278481013</v>
      </c>
      <c r="I11" t="n">
        <v>72.74193548387096</v>
      </c>
      <c r="J11" t="n">
        <v>70.4724409448819</v>
      </c>
      <c r="K11" t="n">
        <v>74.65000000000001</v>
      </c>
      <c r="L11" t="n">
        <v>75.73103448275862</v>
      </c>
      <c r="M11" t="n">
        <v>75.83088235294117</v>
      </c>
    </row>
    <row r="12">
      <c r="A12" t="n">
        <v>10</v>
      </c>
      <c r="B12" t="n">
        <v>73.01834862385321</v>
      </c>
      <c r="C12" t="n">
        <v>72.52083333333333</v>
      </c>
      <c r="D12" t="n">
        <v>75.16666666666667</v>
      </c>
      <c r="E12" t="n">
        <v>76.13131313131314</v>
      </c>
      <c r="F12" t="n">
        <v>77.03125</v>
      </c>
      <c r="G12" t="n">
        <v>78.97727272727273</v>
      </c>
      <c r="H12" t="n">
        <v>78.30769230769231</v>
      </c>
      <c r="I12" t="n">
        <v>73.0078125</v>
      </c>
      <c r="J12" t="n">
        <v>70.40625</v>
      </c>
      <c r="K12" t="n">
        <v>74.59027777777777</v>
      </c>
      <c r="L12" t="n">
        <v>75.50694444444444</v>
      </c>
      <c r="M12" t="n">
        <v>76.09558823529412</v>
      </c>
    </row>
    <row r="13">
      <c r="A13" t="n">
        <v>11</v>
      </c>
      <c r="B13" t="n">
        <v>73.32038834951456</v>
      </c>
      <c r="C13" t="n">
        <v>72.41414141414141</v>
      </c>
      <c r="D13" t="n">
        <v>75.68932038834951</v>
      </c>
      <c r="E13" t="n">
        <v>76.12</v>
      </c>
      <c r="F13" t="n">
        <v>76.88421052631578</v>
      </c>
      <c r="G13" t="n">
        <v>78.97647058823529</v>
      </c>
      <c r="H13" t="n">
        <v>78.0632911392405</v>
      </c>
      <c r="I13" t="n">
        <v>72.59349593495935</v>
      </c>
      <c r="J13" t="n">
        <v>70.27067669172932</v>
      </c>
      <c r="K13" t="n">
        <v>74.57638888888889</v>
      </c>
      <c r="L13" t="n">
        <v>75.49305555555556</v>
      </c>
      <c r="M13" t="n">
        <v>75.86131386861314</v>
      </c>
    </row>
    <row r="14">
      <c r="A14" t="n">
        <v>12</v>
      </c>
      <c r="B14" t="n">
        <v>73.03846153846153</v>
      </c>
      <c r="C14" t="n">
        <v>72.83870967741936</v>
      </c>
      <c r="D14" t="n">
        <v>75.35238095238095</v>
      </c>
      <c r="E14" t="n">
        <v>75.6930693069307</v>
      </c>
      <c r="F14" t="n">
        <v>76.39583333333333</v>
      </c>
      <c r="G14" t="n">
        <v>79.07058823529412</v>
      </c>
      <c r="H14" t="n">
        <v>77.72499999999999</v>
      </c>
      <c r="I14" t="n">
        <v>73.11111111111111</v>
      </c>
      <c r="J14" t="n">
        <v>70.41791044776119</v>
      </c>
      <c r="K14" t="n">
        <v>74.33098591549296</v>
      </c>
      <c r="L14" t="n">
        <v>75.19708029197081</v>
      </c>
      <c r="M14" t="n">
        <v>75.91240875912409</v>
      </c>
    </row>
    <row r="15">
      <c r="A15" t="n">
        <v>13</v>
      </c>
      <c r="B15" t="n">
        <v>73.48076923076923</v>
      </c>
      <c r="C15" t="n">
        <v>72.40217391304348</v>
      </c>
      <c r="D15" t="n">
        <v>75.27184466019418</v>
      </c>
      <c r="E15" t="n">
        <v>75.73999999999999</v>
      </c>
      <c r="F15" t="n">
        <v>76.81914893617021</v>
      </c>
      <c r="G15" t="n">
        <v>78.95294117647059</v>
      </c>
      <c r="H15" t="n">
        <v>77.58750000000001</v>
      </c>
      <c r="I15" t="n">
        <v>72.81538461538462</v>
      </c>
      <c r="J15" t="n">
        <v>70.38345864661655</v>
      </c>
      <c r="K15" t="n">
        <v>73.89864864864865</v>
      </c>
      <c r="L15" t="n">
        <v>76.08208955223881</v>
      </c>
      <c r="M15" t="n">
        <v>76.03676470588235</v>
      </c>
    </row>
    <row r="16">
      <c r="A16" t="n">
        <v>14</v>
      </c>
      <c r="B16" t="n">
        <v>72.98076923076923</v>
      </c>
      <c r="C16" t="n">
        <v>72.61052631578947</v>
      </c>
      <c r="D16" t="n">
        <v>74.86138613861387</v>
      </c>
      <c r="E16" t="n">
        <v>75.71287128712871</v>
      </c>
      <c r="F16" t="n">
        <v>76.6063829787234</v>
      </c>
      <c r="G16" t="n">
        <v>78.90123456790124</v>
      </c>
      <c r="H16" t="n">
        <v>77.875</v>
      </c>
      <c r="I16" t="n">
        <v>72.7175572519084</v>
      </c>
      <c r="J16" t="n">
        <v>70.41984732824427</v>
      </c>
      <c r="K16" t="n">
        <v>73.95945945945945</v>
      </c>
      <c r="L16" t="n">
        <v>75.89130434782609</v>
      </c>
      <c r="M16" t="n">
        <v>75.98561151079137</v>
      </c>
    </row>
    <row r="17">
      <c r="A17" t="n">
        <v>15</v>
      </c>
      <c r="B17" t="n">
        <v>73.19607843137256</v>
      </c>
      <c r="C17" t="n">
        <v>72.28865979381443</v>
      </c>
      <c r="D17" t="n">
        <v>75.20388349514563</v>
      </c>
      <c r="E17" t="n">
        <v>76.32608695652173</v>
      </c>
      <c r="F17" t="n">
        <v>77.13793103448276</v>
      </c>
      <c r="G17" t="n">
        <v>78.72727272727273</v>
      </c>
      <c r="H17" t="n">
        <v>78.04000000000001</v>
      </c>
      <c r="I17" t="n">
        <v>72.50387596899225</v>
      </c>
      <c r="J17" t="n">
        <v>70.26515151515152</v>
      </c>
      <c r="K17" t="n">
        <v>74.09790209790209</v>
      </c>
      <c r="L17" t="n">
        <v>76.31851851851852</v>
      </c>
      <c r="M17" t="n">
        <v>75.94488188976378</v>
      </c>
    </row>
    <row r="18">
      <c r="A18" t="n">
        <v>16</v>
      </c>
      <c r="B18" t="n">
        <v>73.02061855670104</v>
      </c>
      <c r="C18" t="n">
        <v>72.10309278350516</v>
      </c>
      <c r="D18" t="n">
        <v>75.15841584158416</v>
      </c>
      <c r="E18" t="n">
        <v>76.70526315789473</v>
      </c>
      <c r="F18" t="n">
        <v>77.02222222222223</v>
      </c>
      <c r="G18" t="n">
        <v>78.75949367088607</v>
      </c>
      <c r="H18" t="n">
        <v>77.86842105263158</v>
      </c>
      <c r="I18" t="n">
        <v>72.21774193548387</v>
      </c>
      <c r="J18" t="n">
        <v>70.15555555555555</v>
      </c>
      <c r="K18" t="n">
        <v>73.76388888888889</v>
      </c>
      <c r="L18" t="n">
        <v>76.2</v>
      </c>
      <c r="M18" t="n">
        <v>75.78787878787878</v>
      </c>
    </row>
    <row r="19">
      <c r="A19" t="n">
        <v>17</v>
      </c>
      <c r="B19" t="n">
        <v>73.16346153846153</v>
      </c>
      <c r="C19" t="n">
        <v>72.36458333333333</v>
      </c>
      <c r="D19" t="n">
        <v>74.92929292929293</v>
      </c>
      <c r="E19" t="n">
        <v>76.18279569892474</v>
      </c>
      <c r="F19" t="n">
        <v>77.03370786516854</v>
      </c>
      <c r="G19" t="n">
        <v>78.8125</v>
      </c>
      <c r="H19" t="n">
        <v>77.97368421052632</v>
      </c>
      <c r="I19" t="n">
        <v>72.28455284552845</v>
      </c>
      <c r="J19" t="n">
        <v>70.00751879699249</v>
      </c>
      <c r="K19" t="n">
        <v>73.64084507042253</v>
      </c>
      <c r="L19" t="n">
        <v>76.38235294117646</v>
      </c>
      <c r="M19" t="n">
        <v>75.8962962962963</v>
      </c>
    </row>
    <row r="20">
      <c r="A20" t="n">
        <v>18</v>
      </c>
      <c r="B20" t="n">
        <v>73.29807692307692</v>
      </c>
      <c r="C20" t="n">
        <v>72.24489795918367</v>
      </c>
      <c r="D20" t="n">
        <v>75.14851485148515</v>
      </c>
      <c r="E20" t="n">
        <v>76.01041666666667</v>
      </c>
      <c r="F20" t="n">
        <v>77.11363636363636</v>
      </c>
      <c r="G20" t="n">
        <v>78.77922077922078</v>
      </c>
      <c r="H20" t="n">
        <v>77.84</v>
      </c>
      <c r="I20" t="n">
        <v>72.68253968253968</v>
      </c>
      <c r="J20" t="n">
        <v>70.18604651162791</v>
      </c>
      <c r="K20" t="n">
        <v>73.67375886524823</v>
      </c>
      <c r="L20" t="n">
        <v>76.18978102189782</v>
      </c>
      <c r="M20" t="n">
        <v>75.75373134328358</v>
      </c>
    </row>
    <row r="21">
      <c r="A21" t="n">
        <v>19</v>
      </c>
      <c r="B21" t="n">
        <v>73.52083333333333</v>
      </c>
      <c r="C21" t="n">
        <v>72.14606741573034</v>
      </c>
      <c r="D21" t="n">
        <v>75.4375</v>
      </c>
      <c r="E21" t="n">
        <v>76.32978723404256</v>
      </c>
      <c r="F21" t="n">
        <v>77.46428571428571</v>
      </c>
      <c r="G21" t="n">
        <v>78.9753086419753</v>
      </c>
      <c r="H21" t="n">
        <v>78.15584415584415</v>
      </c>
      <c r="I21" t="n">
        <v>72.59504132231405</v>
      </c>
      <c r="J21" t="n">
        <v>70.42276422764228</v>
      </c>
      <c r="K21" t="n">
        <v>73.65693430656934</v>
      </c>
      <c r="L21" t="n">
        <v>76.3359375</v>
      </c>
      <c r="M21" t="n">
        <v>76.04545454545455</v>
      </c>
    </row>
    <row r="22">
      <c r="A22" t="n">
        <v>20</v>
      </c>
      <c r="B22" t="n">
        <v>72.62393162393163</v>
      </c>
      <c r="C22" t="n">
        <v>71.76237623762377</v>
      </c>
      <c r="D22" t="n">
        <v>75.07407407407408</v>
      </c>
      <c r="E22" t="n">
        <v>76.06999999999999</v>
      </c>
      <c r="F22" t="n">
        <v>77.08791208791209</v>
      </c>
      <c r="G22" t="n">
        <v>78.45348837209302</v>
      </c>
      <c r="H22" t="n">
        <v>77.57471264367815</v>
      </c>
      <c r="I22" t="n">
        <v>72.34558823529412</v>
      </c>
      <c r="J22" t="n">
        <v>69.53284671532846</v>
      </c>
      <c r="K22" t="n">
        <v>73.91891891891892</v>
      </c>
      <c r="L22" t="n">
        <v>76.25185185185185</v>
      </c>
      <c r="M22" t="n">
        <v>75.37410071942446</v>
      </c>
    </row>
    <row r="23">
      <c r="A23" t="n">
        <v>21</v>
      </c>
      <c r="B23" t="n">
        <v>72.34166666666667</v>
      </c>
      <c r="C23" t="n">
        <v>71.95283018867924</v>
      </c>
      <c r="D23" t="n">
        <v>75.02884615384616</v>
      </c>
      <c r="E23" t="n">
        <v>75.92</v>
      </c>
      <c r="F23" t="n">
        <v>76.97894736842105</v>
      </c>
      <c r="G23" t="n">
        <v>78.62962962962963</v>
      </c>
      <c r="H23" t="n">
        <v>77.48314606741573</v>
      </c>
      <c r="I23" t="n">
        <v>72.18978102189782</v>
      </c>
      <c r="J23" t="n">
        <v>69.79710144927536</v>
      </c>
      <c r="K23" t="n">
        <v>73.82236842105263</v>
      </c>
      <c r="L23" t="n">
        <v>76.34246575342466</v>
      </c>
      <c r="M23" t="n">
        <v>75.77304964539007</v>
      </c>
    </row>
    <row r="24">
      <c r="A24" t="n">
        <v>22</v>
      </c>
      <c r="B24" t="n">
        <v>72.30327868852459</v>
      </c>
      <c r="C24" t="n">
        <v>71.65137614678899</v>
      </c>
      <c r="D24" t="n">
        <v>75.08571428571429</v>
      </c>
      <c r="E24" t="n">
        <v>75.82653061224489</v>
      </c>
      <c r="F24" t="n">
        <v>76.93684210526315</v>
      </c>
      <c r="G24" t="n">
        <v>78.53571428571429</v>
      </c>
      <c r="H24" t="n">
        <v>77.32558139534883</v>
      </c>
      <c r="I24" t="n">
        <v>72.60144927536231</v>
      </c>
      <c r="J24" t="n">
        <v>69.80575539568345</v>
      </c>
      <c r="K24" t="n">
        <v>74</v>
      </c>
      <c r="L24" t="n">
        <v>75.80689655172414</v>
      </c>
      <c r="M24" t="n">
        <v>75.67132867132867</v>
      </c>
    </row>
    <row r="25">
      <c r="A25" t="n">
        <v>23</v>
      </c>
      <c r="B25" t="n">
        <v>72.28205128205128</v>
      </c>
      <c r="C25" t="n">
        <v>71.76851851851852</v>
      </c>
      <c r="D25" t="n">
        <v>74.63551401869159</v>
      </c>
      <c r="E25" t="n">
        <v>75.71428571428571</v>
      </c>
      <c r="F25" t="n">
        <v>76.45454545454545</v>
      </c>
      <c r="G25" t="n">
        <v>78.41666666666667</v>
      </c>
      <c r="H25" t="n">
        <v>77.22093023255815</v>
      </c>
      <c r="I25" t="n">
        <v>72.29197080291971</v>
      </c>
      <c r="J25" t="n">
        <v>69.89130434782609</v>
      </c>
      <c r="K25" t="n">
        <v>74.2</v>
      </c>
      <c r="L25" t="n">
        <v>75.79729729729729</v>
      </c>
      <c r="M25" t="n">
        <v>75.49295774647888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2024-12-14T23:14:12Z</dcterms:created>
  <dcterms:modified xmlns:dcterms="http://purl.org/dc/terms/" xmlns:xsi="http://www.w3.org/2001/XMLSchema-instance" xsi:type="dcterms:W3CDTF">2024-12-14T23:14:12Z</dcterms:modified>
</cp:coreProperties>
</file>