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36.42857142857143</v>
      </c>
      <c r="C2" t="n">
        <v>35.66666666666666</v>
      </c>
      <c r="D2" t="n">
        <v>38.5</v>
      </c>
      <c r="E2" t="n">
        <v>37.54545454545455</v>
      </c>
      <c r="F2" t="n">
        <v>47.6</v>
      </c>
      <c r="G2" t="n">
        <v>50.21428571428572</v>
      </c>
      <c r="H2" t="n">
        <v>47.35714285714285</v>
      </c>
      <c r="I2" t="n">
        <v>42.88888888888889</v>
      </c>
      <c r="J2" t="n">
        <v>45</v>
      </c>
      <c r="K2" t="n">
        <v>50</v>
      </c>
      <c r="L2" t="n">
        <v>48.57142857142857</v>
      </c>
      <c r="M2" t="n">
        <v>35.78571428571428</v>
      </c>
    </row>
    <row r="3">
      <c r="A3" t="n">
        <v>1</v>
      </c>
      <c r="B3" t="n">
        <v>35.83333333333334</v>
      </c>
      <c r="C3" t="n">
        <v>34.45</v>
      </c>
      <c r="D3" t="n">
        <v>37.57142857142857</v>
      </c>
      <c r="E3" t="n">
        <v>36.55172413793103</v>
      </c>
      <c r="F3" t="n">
        <v>46.93548387096774</v>
      </c>
      <c r="G3" t="n">
        <v>49.28571428571428</v>
      </c>
      <c r="H3" t="n">
        <v>46.67857142857143</v>
      </c>
      <c r="I3" t="n">
        <v>43.03448275862069</v>
      </c>
      <c r="J3" t="n">
        <v>44.92857142857143</v>
      </c>
      <c r="K3" t="n">
        <v>49.03571428571428</v>
      </c>
      <c r="L3" t="n">
        <v>48.10344827586207</v>
      </c>
      <c r="M3" t="n">
        <v>35.16666666666666</v>
      </c>
    </row>
    <row r="4">
      <c r="A4" t="n">
        <v>2</v>
      </c>
      <c r="B4" t="n">
        <v>36.03225806451613</v>
      </c>
      <c r="C4" t="n">
        <v>34.5</v>
      </c>
      <c r="D4" t="n">
        <v>37.33333333333334</v>
      </c>
      <c r="E4" t="n">
        <v>36.93333333333333</v>
      </c>
      <c r="F4" t="n">
        <v>46.83870967741935</v>
      </c>
      <c r="G4" t="n">
        <v>49.39285714285715</v>
      </c>
      <c r="H4" t="n">
        <v>46.61290322580645</v>
      </c>
      <c r="I4" t="n">
        <v>43.1</v>
      </c>
      <c r="J4" t="n">
        <v>44.89285714285715</v>
      </c>
      <c r="K4" t="n">
        <v>49.09677419354838</v>
      </c>
      <c r="L4" t="n">
        <v>48.16666666666666</v>
      </c>
      <c r="M4" t="n">
        <v>35.31034482758621</v>
      </c>
    </row>
    <row r="5">
      <c r="A5" t="n">
        <v>3</v>
      </c>
      <c r="B5" t="n">
        <v>36</v>
      </c>
      <c r="C5" t="n">
        <v>34.55</v>
      </c>
      <c r="D5" t="n">
        <v>37.3</v>
      </c>
      <c r="E5" t="n">
        <v>37.27586206896552</v>
      </c>
      <c r="F5" t="n">
        <v>46.67741935483871</v>
      </c>
      <c r="G5" t="n">
        <v>49.48275862068966</v>
      </c>
      <c r="H5" t="n">
        <v>46.64516129032258</v>
      </c>
      <c r="I5" t="n">
        <v>43.12903225806452</v>
      </c>
      <c r="J5" t="n">
        <v>44.83333333333334</v>
      </c>
      <c r="K5" t="n">
        <v>49.06451612903226</v>
      </c>
      <c r="L5" t="n">
        <v>47.93103448275862</v>
      </c>
      <c r="M5" t="n">
        <v>35.16666666666666</v>
      </c>
    </row>
    <row r="6">
      <c r="A6" t="n">
        <v>4</v>
      </c>
      <c r="B6" t="n">
        <v>35.93548387096774</v>
      </c>
      <c r="C6" t="n">
        <v>34.5</v>
      </c>
      <c r="D6" t="n">
        <v>37.5</v>
      </c>
      <c r="E6" t="n">
        <v>37.2</v>
      </c>
      <c r="F6" t="n">
        <v>47</v>
      </c>
      <c r="G6" t="n">
        <v>49.43333333333333</v>
      </c>
      <c r="H6" t="n">
        <v>46.64516129032258</v>
      </c>
      <c r="I6" t="n">
        <v>43.16129032258065</v>
      </c>
      <c r="J6" t="n">
        <v>44.8</v>
      </c>
      <c r="K6" t="n">
        <v>49.13333333333333</v>
      </c>
      <c r="L6" t="n">
        <v>48.13333333333333</v>
      </c>
      <c r="M6" t="n">
        <v>35.2</v>
      </c>
    </row>
    <row r="7">
      <c r="A7" t="n">
        <v>5</v>
      </c>
      <c r="B7" t="n">
        <v>36.42857142857143</v>
      </c>
      <c r="C7" t="n">
        <v>34.66666666666666</v>
      </c>
      <c r="D7" t="n">
        <v>37.84615384615385</v>
      </c>
      <c r="E7" t="n">
        <v>37.93333333333333</v>
      </c>
      <c r="F7" t="n">
        <v>45.22222222222222</v>
      </c>
      <c r="G7" t="n">
        <v>50.47368421052632</v>
      </c>
      <c r="H7" t="n">
        <v>47.16666666666666</v>
      </c>
      <c r="I7" t="n">
        <v>42.85714285714285</v>
      </c>
      <c r="J7" t="n">
        <v>45</v>
      </c>
      <c r="K7" t="n">
        <v>49.25</v>
      </c>
      <c r="L7" t="n">
        <v>48.09090909090909</v>
      </c>
      <c r="M7" t="n">
        <v>35.8</v>
      </c>
    </row>
    <row r="8">
      <c r="A8" t="n">
        <v>6</v>
      </c>
      <c r="B8" t="n">
        <v>36.22222222222222</v>
      </c>
      <c r="C8" t="n">
        <v>34.8</v>
      </c>
      <c r="D8" t="n">
        <v>37.33333333333334</v>
      </c>
      <c r="E8" t="n">
        <v>37.6</v>
      </c>
      <c r="F8" t="n">
        <v>46.05555555555556</v>
      </c>
      <c r="G8" t="n">
        <v>50.27777777777778</v>
      </c>
      <c r="H8" t="n">
        <v>46.9</v>
      </c>
      <c r="I8" t="n">
        <v>42.92307692307692</v>
      </c>
      <c r="J8" t="n">
        <v>44.78571428571428</v>
      </c>
      <c r="K8" t="n">
        <v>49.4</v>
      </c>
      <c r="L8" t="n">
        <v>47.66666666666666</v>
      </c>
      <c r="M8" t="n">
        <v>35.4375</v>
      </c>
    </row>
    <row r="9">
      <c r="A9" t="n">
        <v>7</v>
      </c>
      <c r="B9" t="n">
        <v>36.11111111111111</v>
      </c>
      <c r="C9" t="n">
        <v>34.4</v>
      </c>
      <c r="D9" t="n">
        <v>37</v>
      </c>
      <c r="E9" t="n">
        <v>37.6</v>
      </c>
      <c r="F9" t="n">
        <v>46.2</v>
      </c>
      <c r="G9" t="n">
        <v>50.11111111111111</v>
      </c>
      <c r="H9" t="n">
        <v>47.1</v>
      </c>
      <c r="I9" t="n">
        <v>42.76923076923077</v>
      </c>
      <c r="J9" t="n">
        <v>44.78571428571428</v>
      </c>
      <c r="K9" t="n">
        <v>49.5</v>
      </c>
      <c r="L9" t="n">
        <v>47.28571428571428</v>
      </c>
      <c r="M9" t="n">
        <v>35.33333333333334</v>
      </c>
    </row>
    <row r="10">
      <c r="A10" t="n">
        <v>8</v>
      </c>
      <c r="B10" t="n">
        <v>36</v>
      </c>
      <c r="C10" t="n">
        <v>34.33333333333334</v>
      </c>
      <c r="D10" t="n">
        <v>36.78571428571428</v>
      </c>
      <c r="E10" t="n">
        <v>37.25</v>
      </c>
      <c r="F10" t="n">
        <v>46.28571428571428</v>
      </c>
      <c r="G10" t="n">
        <v>50.1875</v>
      </c>
      <c r="H10" t="n">
        <v>47.1</v>
      </c>
      <c r="I10" t="n">
        <v>42.69230769230769</v>
      </c>
      <c r="J10" t="n">
        <v>44.78571428571428</v>
      </c>
      <c r="K10" t="n">
        <v>49.5</v>
      </c>
      <c r="L10" t="n">
        <v>47.35714285714285</v>
      </c>
      <c r="M10" t="n">
        <v>35.38888888888889</v>
      </c>
    </row>
    <row r="11">
      <c r="A11" t="n">
        <v>9</v>
      </c>
      <c r="B11" t="n">
        <v>35.875</v>
      </c>
      <c r="C11" t="n">
        <v>34.5</v>
      </c>
      <c r="D11" t="n">
        <v>36.93333333333333</v>
      </c>
      <c r="E11" t="n">
        <v>37.1764705882353</v>
      </c>
      <c r="F11" t="n">
        <v>45.95238095238095</v>
      </c>
      <c r="G11" t="n">
        <v>50</v>
      </c>
      <c r="H11" t="n">
        <v>47</v>
      </c>
      <c r="I11" t="n">
        <v>42.83333333333334</v>
      </c>
      <c r="J11" t="n">
        <v>44.71428571428572</v>
      </c>
      <c r="K11" t="n">
        <v>49.6</v>
      </c>
      <c r="L11" t="n">
        <v>47.35714285714285</v>
      </c>
      <c r="M11" t="n">
        <v>35.29411764705883</v>
      </c>
    </row>
    <row r="12">
      <c r="A12" t="n">
        <v>10</v>
      </c>
      <c r="B12" t="n">
        <v>35.75</v>
      </c>
      <c r="C12" t="n">
        <v>34.66666666666666</v>
      </c>
      <c r="D12" t="n">
        <v>36.92857142857143</v>
      </c>
      <c r="E12" t="n">
        <v>37</v>
      </c>
      <c r="F12" t="n">
        <v>45.68181818181818</v>
      </c>
      <c r="G12" t="n">
        <v>50.6</v>
      </c>
      <c r="H12" t="n">
        <v>46.9</v>
      </c>
      <c r="I12" t="n">
        <v>42.83333333333334</v>
      </c>
      <c r="J12" t="n">
        <v>44.71428571428572</v>
      </c>
      <c r="K12" t="n">
        <v>49.55555555555556</v>
      </c>
      <c r="L12" t="n">
        <v>48</v>
      </c>
      <c r="M12" t="n">
        <v>35.38888888888889</v>
      </c>
    </row>
    <row r="13">
      <c r="A13" t="n">
        <v>11</v>
      </c>
      <c r="B13" t="n">
        <v>35.77777777777778</v>
      </c>
      <c r="C13" t="n">
        <v>34.66666666666666</v>
      </c>
      <c r="D13" t="n">
        <v>36.85714285714285</v>
      </c>
      <c r="E13" t="n">
        <v>37.4375</v>
      </c>
      <c r="F13" t="n">
        <v>45.4</v>
      </c>
      <c r="G13" t="n">
        <v>50.46666666666667</v>
      </c>
      <c r="H13" t="n">
        <v>46.90909090909091</v>
      </c>
      <c r="I13" t="n">
        <v>42.84615384615385</v>
      </c>
      <c r="J13" t="n">
        <v>44.61538461538461</v>
      </c>
      <c r="K13" t="n">
        <v>49.38888888888889</v>
      </c>
      <c r="L13" t="n">
        <v>47.88235294117647</v>
      </c>
      <c r="M13" t="n">
        <v>35.38888888888889</v>
      </c>
    </row>
    <row r="14">
      <c r="A14" t="n">
        <v>12</v>
      </c>
      <c r="B14" t="n">
        <v>35.66666666666666</v>
      </c>
      <c r="C14" t="n">
        <v>34.66666666666666</v>
      </c>
      <c r="D14" t="n">
        <v>36.73333333333333</v>
      </c>
      <c r="E14" t="n">
        <v>37.1764705882353</v>
      </c>
      <c r="F14" t="n">
        <v>45.09523809523809</v>
      </c>
      <c r="G14" t="n">
        <v>50.4</v>
      </c>
      <c r="H14" t="n">
        <v>46.7</v>
      </c>
      <c r="I14" t="n">
        <v>42.81818181818182</v>
      </c>
      <c r="J14" t="n">
        <v>44.5</v>
      </c>
      <c r="K14" t="n">
        <v>49.3</v>
      </c>
      <c r="L14" t="n">
        <v>47.94117647058823</v>
      </c>
      <c r="M14" t="n">
        <v>35.25</v>
      </c>
    </row>
    <row r="15">
      <c r="A15" t="n">
        <v>13</v>
      </c>
      <c r="B15" t="n">
        <v>35.7</v>
      </c>
      <c r="C15" t="n">
        <v>34.5</v>
      </c>
      <c r="D15" t="n">
        <v>36.64285714285715</v>
      </c>
      <c r="E15" t="n">
        <v>37.05882352941177</v>
      </c>
      <c r="F15" t="n">
        <v>45.25</v>
      </c>
      <c r="G15" t="n">
        <v>50.2</v>
      </c>
      <c r="H15" t="n">
        <v>46.1</v>
      </c>
      <c r="I15" t="n">
        <v>42.75</v>
      </c>
      <c r="J15" t="n">
        <v>44.41666666666666</v>
      </c>
      <c r="K15" t="n">
        <v>49.55</v>
      </c>
      <c r="L15" t="n">
        <v>47.88235294117647</v>
      </c>
      <c r="M15" t="n">
        <v>35</v>
      </c>
    </row>
    <row r="16">
      <c r="A16" t="n">
        <v>14</v>
      </c>
      <c r="B16" t="n">
        <v>35.66666666666666</v>
      </c>
      <c r="C16" t="n">
        <v>34.66666666666666</v>
      </c>
      <c r="D16" t="n">
        <v>36.57142857142857</v>
      </c>
      <c r="E16" t="n">
        <v>36.94117647058823</v>
      </c>
      <c r="F16" t="n">
        <v>45.18181818181818</v>
      </c>
      <c r="G16" t="n">
        <v>50.13333333333333</v>
      </c>
      <c r="H16" t="n">
        <v>46.4</v>
      </c>
      <c r="I16" t="n">
        <v>42.46153846153846</v>
      </c>
      <c r="J16" t="n">
        <v>44.18181818181818</v>
      </c>
      <c r="K16" t="n">
        <v>49.33333333333334</v>
      </c>
      <c r="L16" t="n">
        <v>47.94444444444444</v>
      </c>
      <c r="M16" t="n">
        <v>35.0625</v>
      </c>
    </row>
    <row r="17">
      <c r="A17" t="n">
        <v>15</v>
      </c>
      <c r="B17" t="n">
        <v>35.57142857142857</v>
      </c>
      <c r="C17" t="n">
        <v>34.6</v>
      </c>
      <c r="D17" t="n">
        <v>36.46153846153846</v>
      </c>
      <c r="E17" t="n">
        <v>37.07692307692308</v>
      </c>
      <c r="F17" t="n">
        <v>45.63157894736842</v>
      </c>
      <c r="G17" t="n">
        <v>50.15384615384615</v>
      </c>
      <c r="H17" t="n">
        <v>46.72727272727273</v>
      </c>
      <c r="I17" t="n">
        <v>42.33333333333334</v>
      </c>
      <c r="J17" t="n">
        <v>44.08333333333334</v>
      </c>
      <c r="K17" t="n">
        <v>48.92307692307692</v>
      </c>
      <c r="L17" t="n">
        <v>47.1875</v>
      </c>
      <c r="M17" t="n">
        <v>35.5</v>
      </c>
    </row>
    <row r="18">
      <c r="A18" t="n">
        <v>16</v>
      </c>
      <c r="B18" t="n">
        <v>35.71428571428572</v>
      </c>
      <c r="C18" t="n">
        <v>35.33333333333334</v>
      </c>
      <c r="D18" t="n">
        <v>36.44444444444444</v>
      </c>
      <c r="E18" t="n">
        <v>37</v>
      </c>
      <c r="F18" t="n">
        <v>45.47058823529412</v>
      </c>
      <c r="G18" t="n">
        <v>50.28571428571428</v>
      </c>
      <c r="H18" t="n">
        <v>46.77777777777778</v>
      </c>
      <c r="I18" t="n">
        <v>42.46153846153846</v>
      </c>
      <c r="J18" t="n">
        <v>44.30769230769231</v>
      </c>
      <c r="K18" t="n">
        <v>49.23076923076923</v>
      </c>
      <c r="L18" t="n">
        <v>47.58333333333334</v>
      </c>
      <c r="M18" t="n">
        <v>35.30769230769231</v>
      </c>
    </row>
    <row r="19">
      <c r="A19" t="n">
        <v>17</v>
      </c>
      <c r="B19" t="n">
        <v>35.83333333333334</v>
      </c>
      <c r="C19" t="n">
        <v>35.5</v>
      </c>
      <c r="D19" t="n">
        <v>36.66666666666666</v>
      </c>
      <c r="E19" t="n">
        <v>37</v>
      </c>
      <c r="F19" t="n">
        <v>45.83333333333334</v>
      </c>
      <c r="G19" t="n">
        <v>50.2</v>
      </c>
      <c r="H19" t="n">
        <v>46.7</v>
      </c>
      <c r="I19" t="n">
        <v>42.69230769230769</v>
      </c>
      <c r="J19" t="n">
        <v>44.46153846153846</v>
      </c>
      <c r="K19" t="n">
        <v>49.35714285714285</v>
      </c>
      <c r="L19" t="n">
        <v>48</v>
      </c>
      <c r="M19" t="n">
        <v>35.92857142857143</v>
      </c>
    </row>
    <row r="20">
      <c r="A20" t="n">
        <v>18</v>
      </c>
      <c r="B20" t="n">
        <v>36</v>
      </c>
      <c r="C20" t="n">
        <v>36</v>
      </c>
      <c r="D20" t="n">
        <v>36.77777777777778</v>
      </c>
      <c r="E20" t="n">
        <v>37.4</v>
      </c>
      <c r="F20" t="n">
        <v>45.83333333333334</v>
      </c>
      <c r="G20" t="n">
        <v>50.06666666666667</v>
      </c>
      <c r="H20" t="n">
        <v>46.88888888888889</v>
      </c>
      <c r="I20" t="n">
        <v>42.58333333333334</v>
      </c>
      <c r="J20" t="n">
        <v>44.30769230769231</v>
      </c>
      <c r="K20" t="n">
        <v>49.46153846153846</v>
      </c>
      <c r="L20" t="n">
        <v>47.73333333333333</v>
      </c>
      <c r="M20" t="n">
        <v>35.64285714285715</v>
      </c>
    </row>
    <row r="21">
      <c r="A21" t="n">
        <v>19</v>
      </c>
      <c r="B21" t="n">
        <v>36</v>
      </c>
      <c r="C21" t="n">
        <v>35.5</v>
      </c>
      <c r="D21" t="n">
        <v>36.66666666666666</v>
      </c>
      <c r="E21" t="n">
        <v>37.3</v>
      </c>
      <c r="F21" t="n">
        <v>45</v>
      </c>
      <c r="G21" t="n">
        <v>50.13333333333333</v>
      </c>
      <c r="H21" t="n">
        <v>46.9</v>
      </c>
      <c r="I21" t="n">
        <v>42.58333333333334</v>
      </c>
      <c r="J21" t="n">
        <v>44.61538461538461</v>
      </c>
      <c r="K21" t="n">
        <v>49.38461538461539</v>
      </c>
      <c r="L21" t="n">
        <v>46.69230769230769</v>
      </c>
      <c r="M21" t="n">
        <v>35.4375</v>
      </c>
    </row>
    <row r="22">
      <c r="A22" t="n">
        <v>20</v>
      </c>
      <c r="B22" t="n">
        <v>35.83870967741935</v>
      </c>
      <c r="C22" t="n">
        <v>34.26315789473684</v>
      </c>
      <c r="D22" t="n">
        <v>36.95238095238095</v>
      </c>
      <c r="E22" t="n">
        <v>36.73333333333333</v>
      </c>
      <c r="F22" t="n">
        <v>46.8</v>
      </c>
      <c r="G22" t="n">
        <v>49.06666666666667</v>
      </c>
      <c r="H22" t="n">
        <v>46.36666666666667</v>
      </c>
      <c r="I22" t="n">
        <v>42.93548387096774</v>
      </c>
      <c r="J22" t="n">
        <v>44.66666666666666</v>
      </c>
      <c r="K22" t="n">
        <v>49.16129032258065</v>
      </c>
      <c r="L22" t="n">
        <v>47.63333333333333</v>
      </c>
      <c r="M22" t="n">
        <v>35</v>
      </c>
    </row>
    <row r="23">
      <c r="A23" t="n">
        <v>21</v>
      </c>
      <c r="B23" t="n">
        <v>35.8</v>
      </c>
      <c r="C23" t="n">
        <v>34.4</v>
      </c>
      <c r="D23" t="n">
        <v>37.19047619047619</v>
      </c>
      <c r="E23" t="n">
        <v>36.7</v>
      </c>
      <c r="F23" t="n">
        <v>47.06666666666667</v>
      </c>
      <c r="G23" t="n">
        <v>49</v>
      </c>
      <c r="H23" t="n">
        <v>46.45161290322581</v>
      </c>
      <c r="I23" t="n">
        <v>42.93548387096774</v>
      </c>
      <c r="J23" t="n">
        <v>44.83333333333334</v>
      </c>
      <c r="K23" t="n">
        <v>49.25806451612903</v>
      </c>
      <c r="L23" t="n">
        <v>47.63333333333333</v>
      </c>
      <c r="M23" t="n">
        <v>35.06896551724138</v>
      </c>
    </row>
    <row r="24">
      <c r="A24" t="n">
        <v>22</v>
      </c>
      <c r="B24" t="n">
        <v>35.7741935483871</v>
      </c>
      <c r="C24" t="n">
        <v>34.45</v>
      </c>
      <c r="D24" t="n">
        <v>37</v>
      </c>
      <c r="E24" t="n">
        <v>36.66666666666666</v>
      </c>
      <c r="F24" t="n">
        <v>47.20689655172414</v>
      </c>
      <c r="G24" t="n">
        <v>49.03333333333333</v>
      </c>
      <c r="H24" t="n">
        <v>46.46666666666667</v>
      </c>
      <c r="I24" t="n">
        <v>43.06451612903226</v>
      </c>
      <c r="J24" t="n">
        <v>44.86666666666667</v>
      </c>
      <c r="K24" t="n">
        <v>49.4</v>
      </c>
      <c r="L24" t="n">
        <v>47.53333333333333</v>
      </c>
      <c r="M24" t="n">
        <v>35.03333333333333</v>
      </c>
    </row>
    <row r="25">
      <c r="A25" t="n">
        <v>23</v>
      </c>
      <c r="B25" t="n">
        <v>35.70967741935484</v>
      </c>
      <c r="C25" t="n">
        <v>34.55</v>
      </c>
      <c r="D25" t="n">
        <v>37.23809523809524</v>
      </c>
      <c r="E25" t="n">
        <v>36.71428571428572</v>
      </c>
      <c r="F25" t="n">
        <v>46.87096774193548</v>
      </c>
      <c r="G25" t="n">
        <v>49.46666666666667</v>
      </c>
      <c r="H25" t="n">
        <v>46.51612903225806</v>
      </c>
      <c r="I25" t="n">
        <v>43</v>
      </c>
      <c r="J25" t="n">
        <v>44.83333333333334</v>
      </c>
      <c r="K25" t="n">
        <v>49.16666666666666</v>
      </c>
      <c r="L25" t="n">
        <v>47.44827586206897</v>
      </c>
      <c r="M25" t="n">
        <v>34.96666666666667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2024-12-14T23:14:13Z</dcterms:created>
  <dcterms:modified xmlns:dcterms="http://purl.org/dc/terms/" xmlns:xsi="http://www.w3.org/2001/XMLSchema-instance" xsi:type="dcterms:W3CDTF">2024-12-14T23:14:13Z</dcterms:modified>
</cp:coreProperties>
</file>