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36.06493506493506</v>
      </c>
      <c r="C2" t="n">
        <v>35.34507042253521</v>
      </c>
      <c r="D2" t="n">
        <v>46.4074074074074</v>
      </c>
      <c r="E2" t="n">
        <v>54.51219512195122</v>
      </c>
      <c r="F2" t="n">
        <v>55.55828220858896</v>
      </c>
      <c r="G2" t="n">
        <v>57.86470588235294</v>
      </c>
      <c r="H2" t="n">
        <v>59.32673267326733</v>
      </c>
      <c r="I2" t="n">
        <v>51.30232558139535</v>
      </c>
      <c r="J2" t="n">
        <v>47.68617021276596</v>
      </c>
      <c r="K2" t="n">
        <v>52.42786069651741</v>
      </c>
      <c r="L2" t="n">
        <v>56.25821596244131</v>
      </c>
      <c r="M2" t="n">
        <v>44.99479166666666</v>
      </c>
    </row>
    <row r="3">
      <c r="A3" t="n">
        <v>1</v>
      </c>
      <c r="B3" t="n">
        <v>32.20888888888889</v>
      </c>
      <c r="C3" t="n">
        <v>31.87562189054727</v>
      </c>
      <c r="D3" t="n">
        <v>43.92181069958848</v>
      </c>
      <c r="E3" t="n">
        <v>51.59</v>
      </c>
      <c r="F3" t="n">
        <v>53.00975609756097</v>
      </c>
      <c r="G3" t="n">
        <v>56.29468599033817</v>
      </c>
      <c r="H3" t="n">
        <v>57.44943820224719</v>
      </c>
      <c r="I3" t="n">
        <v>48.6518771331058</v>
      </c>
      <c r="J3" t="n">
        <v>45.51229508196721</v>
      </c>
      <c r="K3" t="n">
        <v>51.06153846153846</v>
      </c>
      <c r="L3" t="n">
        <v>56.97785977859779</v>
      </c>
      <c r="M3" t="n">
        <v>42.53903345724907</v>
      </c>
    </row>
    <row r="4">
      <c r="A4" t="n">
        <v>2</v>
      </c>
      <c r="B4" t="n">
        <v>31.77391304347826</v>
      </c>
      <c r="C4" t="n">
        <v>32.14070351758794</v>
      </c>
      <c r="D4" t="n">
        <v>43.6597510373444</v>
      </c>
      <c r="E4" t="n">
        <v>52.05911330049261</v>
      </c>
      <c r="F4" t="n">
        <v>52.96568627450981</v>
      </c>
      <c r="G4" t="n">
        <v>57.52884615384615</v>
      </c>
      <c r="H4" t="n">
        <v>57.87226277372262</v>
      </c>
      <c r="I4" t="n">
        <v>48.60416666666666</v>
      </c>
      <c r="J4" t="n">
        <v>46.69547325102881</v>
      </c>
      <c r="K4" t="n">
        <v>51.23529411764706</v>
      </c>
      <c r="L4" t="n">
        <v>56.74721189591078</v>
      </c>
      <c r="M4" t="n">
        <v>42.11152416356877</v>
      </c>
    </row>
    <row r="5">
      <c r="A5" t="n">
        <v>3</v>
      </c>
      <c r="B5" t="n">
        <v>31.95154185022026</v>
      </c>
      <c r="C5" t="n">
        <v>31.5929648241206</v>
      </c>
      <c r="D5" t="n">
        <v>44.09128630705394</v>
      </c>
      <c r="E5" t="n">
        <v>52.25490196078432</v>
      </c>
      <c r="F5" t="n">
        <v>52.89705882352941</v>
      </c>
      <c r="G5" t="n">
        <v>57.94059405940594</v>
      </c>
      <c r="H5" t="n">
        <v>58.05128205128205</v>
      </c>
      <c r="I5" t="n">
        <v>49.2972972972973</v>
      </c>
      <c r="J5" t="n">
        <v>46.3811475409836</v>
      </c>
      <c r="K5" t="n">
        <v>50.96062992125984</v>
      </c>
      <c r="L5" t="n">
        <v>56.34814814814815</v>
      </c>
      <c r="M5" t="n">
        <v>42.10294117647059</v>
      </c>
    </row>
    <row r="6">
      <c r="A6" t="n">
        <v>4</v>
      </c>
      <c r="B6" t="n">
        <v>32.07373271889401</v>
      </c>
      <c r="C6" t="n">
        <v>31.54922279792746</v>
      </c>
      <c r="D6" t="n">
        <v>43.90376569037657</v>
      </c>
      <c r="E6" t="n">
        <v>52.32835820895522</v>
      </c>
      <c r="F6" t="n">
        <v>52.89054726368159</v>
      </c>
      <c r="G6" t="n">
        <v>58.41588785046729</v>
      </c>
      <c r="H6" t="n">
        <v>58.65671641791045</v>
      </c>
      <c r="I6" t="n">
        <v>49.66783216783217</v>
      </c>
      <c r="J6" t="n">
        <v>47.06584362139917</v>
      </c>
      <c r="K6" t="n">
        <v>50.49609375</v>
      </c>
      <c r="L6" t="n">
        <v>56.34831460674157</v>
      </c>
      <c r="M6" t="n">
        <v>42.09293680297398</v>
      </c>
    </row>
    <row r="7">
      <c r="A7" t="n">
        <v>5</v>
      </c>
      <c r="B7" t="n">
        <v>35.12121212121212</v>
      </c>
      <c r="C7" t="n">
        <v>34.48684210526316</v>
      </c>
      <c r="D7" t="n">
        <v>46.24878048780488</v>
      </c>
      <c r="E7" t="n">
        <v>52.71186440677966</v>
      </c>
      <c r="F7" t="n">
        <v>53.96648044692738</v>
      </c>
      <c r="G7" t="n">
        <v>58.0054054054054</v>
      </c>
      <c r="H7" t="n">
        <v>58.67078189300412</v>
      </c>
      <c r="I7" t="n">
        <v>51.11392405063291</v>
      </c>
      <c r="J7" t="n">
        <v>47.7847533632287</v>
      </c>
      <c r="K7" t="n">
        <v>51.08260869565218</v>
      </c>
      <c r="L7" t="n">
        <v>55.65060240963855</v>
      </c>
      <c r="M7" t="n">
        <v>44.67906976744186</v>
      </c>
    </row>
    <row r="8">
      <c r="A8" t="n">
        <v>6</v>
      </c>
      <c r="B8" t="n">
        <v>34.86127167630057</v>
      </c>
      <c r="C8" t="n">
        <v>34.46153846153846</v>
      </c>
      <c r="D8" t="n">
        <v>45.63849765258216</v>
      </c>
      <c r="E8" t="n">
        <v>53.45604395604396</v>
      </c>
      <c r="F8" t="n">
        <v>54.62777777777778</v>
      </c>
      <c r="G8" t="n">
        <v>57.00529100529101</v>
      </c>
      <c r="H8" t="n">
        <v>58.65665236051502</v>
      </c>
      <c r="I8" t="n">
        <v>50.9718875502008</v>
      </c>
      <c r="J8" t="n">
        <v>48.57013574660633</v>
      </c>
      <c r="K8" t="n">
        <v>50.71308016877637</v>
      </c>
      <c r="L8" t="n">
        <v>55.65702479338843</v>
      </c>
      <c r="M8" t="n">
        <v>45.26511627906977</v>
      </c>
    </row>
    <row r="9">
      <c r="A9" t="n">
        <v>7</v>
      </c>
      <c r="B9" t="n">
        <v>35.2</v>
      </c>
      <c r="C9" t="n">
        <v>34.71895424836601</v>
      </c>
      <c r="D9" t="n">
        <v>46.88785046728972</v>
      </c>
      <c r="E9" t="n">
        <v>52.89784946236559</v>
      </c>
      <c r="F9" t="n">
        <v>54.61497326203209</v>
      </c>
      <c r="G9" t="n">
        <v>56.86772486772487</v>
      </c>
      <c r="H9" t="n">
        <v>59.74380165289256</v>
      </c>
      <c r="I9" t="n">
        <v>51.24513618677043</v>
      </c>
      <c r="J9" t="n">
        <v>48.98206278026906</v>
      </c>
      <c r="K9" t="n">
        <v>51.43096234309623</v>
      </c>
      <c r="L9" t="n">
        <v>55.54032258064516</v>
      </c>
      <c r="M9" t="n">
        <v>44.87557603686636</v>
      </c>
    </row>
    <row r="10">
      <c r="A10" t="n">
        <v>8</v>
      </c>
      <c r="B10" t="n">
        <v>35.41614906832298</v>
      </c>
      <c r="C10" t="n">
        <v>36.02054794520548</v>
      </c>
      <c r="D10" t="n">
        <v>45.69849246231156</v>
      </c>
      <c r="E10" t="n">
        <v>52.43093922651934</v>
      </c>
      <c r="F10" t="n">
        <v>53.90502793296089</v>
      </c>
      <c r="G10" t="n">
        <v>56.81215469613259</v>
      </c>
      <c r="H10" t="n">
        <v>59.15418502202643</v>
      </c>
      <c r="I10" t="n">
        <v>49.44979919678715</v>
      </c>
      <c r="J10" t="n">
        <v>48.2093023255814</v>
      </c>
      <c r="K10" t="n">
        <v>50.64978902953587</v>
      </c>
      <c r="L10" t="n">
        <v>54.74089068825911</v>
      </c>
      <c r="M10" t="n">
        <v>44.85981308411215</v>
      </c>
    </row>
    <row r="11">
      <c r="A11" t="n">
        <v>9</v>
      </c>
      <c r="B11" t="n">
        <v>35.74375</v>
      </c>
      <c r="C11" t="n">
        <v>35.85714285714285</v>
      </c>
      <c r="D11" t="n">
        <v>46.68095238095238</v>
      </c>
      <c r="E11" t="n">
        <v>52.97633136094674</v>
      </c>
      <c r="F11" t="n">
        <v>52.87777777777778</v>
      </c>
      <c r="G11" t="n">
        <v>57.96</v>
      </c>
      <c r="H11" t="n">
        <v>58.15555555555556</v>
      </c>
      <c r="I11" t="n">
        <v>50.4238683127572</v>
      </c>
      <c r="J11" t="n">
        <v>47.69014084507042</v>
      </c>
      <c r="K11" t="n">
        <v>50.73553719008265</v>
      </c>
      <c r="L11" t="n">
        <v>54.28151260504202</v>
      </c>
      <c r="M11" t="n">
        <v>44.33971291866029</v>
      </c>
    </row>
    <row r="12">
      <c r="A12" t="n">
        <v>10</v>
      </c>
      <c r="B12" t="n">
        <v>35.01935483870967</v>
      </c>
      <c r="C12" t="n">
        <v>35.4496644295302</v>
      </c>
      <c r="D12" t="n">
        <v>47.30731707317073</v>
      </c>
      <c r="E12" t="n">
        <v>53.49710982658959</v>
      </c>
      <c r="F12" t="n">
        <v>53.89265536723164</v>
      </c>
      <c r="G12" t="n">
        <v>57.18279569892473</v>
      </c>
      <c r="H12" t="n">
        <v>58.78389830508475</v>
      </c>
      <c r="I12" t="n">
        <v>50.31854838709678</v>
      </c>
      <c r="J12" t="n">
        <v>47.89201877934272</v>
      </c>
      <c r="K12" t="n">
        <v>51.12236286919831</v>
      </c>
      <c r="L12" t="n">
        <v>54.49579831932773</v>
      </c>
      <c r="M12" t="n">
        <v>43.78672985781991</v>
      </c>
    </row>
    <row r="13">
      <c r="A13" t="n">
        <v>11</v>
      </c>
      <c r="B13" t="n">
        <v>35.46583850931677</v>
      </c>
      <c r="C13" t="n">
        <v>35.69594594594594</v>
      </c>
      <c r="D13" t="n">
        <v>46.69565217391305</v>
      </c>
      <c r="E13" t="n">
        <v>55.29714285714286</v>
      </c>
      <c r="F13" t="n">
        <v>52.80722891566265</v>
      </c>
      <c r="G13" t="n">
        <v>57.36170212765958</v>
      </c>
      <c r="H13" t="n">
        <v>58.55701754385965</v>
      </c>
      <c r="I13" t="n">
        <v>51.08433734939759</v>
      </c>
      <c r="J13" t="n">
        <v>47.0925925925926</v>
      </c>
      <c r="K13" t="n">
        <v>51.46351931330472</v>
      </c>
      <c r="L13" t="n">
        <v>54.3235294117647</v>
      </c>
      <c r="M13" t="n">
        <v>43.7196261682243</v>
      </c>
    </row>
    <row r="14">
      <c r="A14" t="n">
        <v>12</v>
      </c>
      <c r="B14" t="n">
        <v>35.31547619047619</v>
      </c>
      <c r="C14" t="n">
        <v>35.11643835616438</v>
      </c>
      <c r="D14" t="n">
        <v>46.8133971291866</v>
      </c>
      <c r="E14" t="n">
        <v>55.93820224719101</v>
      </c>
      <c r="F14" t="n">
        <v>52.83720930232558</v>
      </c>
      <c r="G14" t="n">
        <v>57.75392670157068</v>
      </c>
      <c r="H14" t="n">
        <v>60.14163090128756</v>
      </c>
      <c r="I14" t="n">
        <v>50.75396825396825</v>
      </c>
      <c r="J14" t="n">
        <v>47.95391705069125</v>
      </c>
      <c r="K14" t="n">
        <v>51.45374449339207</v>
      </c>
      <c r="L14" t="n">
        <v>54.51948051948052</v>
      </c>
      <c r="M14" t="n">
        <v>43.60377358490566</v>
      </c>
    </row>
    <row r="15">
      <c r="A15" t="n">
        <v>13</v>
      </c>
      <c r="B15" t="n">
        <v>34.50909090909091</v>
      </c>
      <c r="C15" t="n">
        <v>34.73825503355705</v>
      </c>
      <c r="D15" t="n">
        <v>46.73708920187794</v>
      </c>
      <c r="E15" t="n">
        <v>56.34806629834254</v>
      </c>
      <c r="F15" t="n">
        <v>53.3370786516854</v>
      </c>
      <c r="G15" t="n">
        <v>57.63157894736842</v>
      </c>
      <c r="H15" t="n">
        <v>59.42920353982301</v>
      </c>
      <c r="I15" t="n">
        <v>49.8300395256917</v>
      </c>
      <c r="J15" t="n">
        <v>47.15068493150685</v>
      </c>
      <c r="K15" t="n">
        <v>52.1948051948052</v>
      </c>
      <c r="L15" t="n">
        <v>54.1228813559322</v>
      </c>
      <c r="M15" t="n">
        <v>43.91133004926108</v>
      </c>
    </row>
    <row r="16">
      <c r="A16" t="n">
        <v>14</v>
      </c>
      <c r="B16" t="n">
        <v>34.51149425287356</v>
      </c>
      <c r="C16" t="n">
        <v>34.39333333333333</v>
      </c>
      <c r="D16" t="n">
        <v>46.48341232227488</v>
      </c>
      <c r="E16" t="n">
        <v>55.97222222222222</v>
      </c>
      <c r="F16" t="n">
        <v>52.88068181818182</v>
      </c>
      <c r="G16" t="n">
        <v>58.13227513227513</v>
      </c>
      <c r="H16" t="n">
        <v>59.75862068965517</v>
      </c>
      <c r="I16" t="n">
        <v>50.32567049808429</v>
      </c>
      <c r="J16" t="n">
        <v>47.64220183486238</v>
      </c>
      <c r="K16" t="n">
        <v>52.29694323144105</v>
      </c>
      <c r="L16" t="n">
        <v>54.79237288135593</v>
      </c>
      <c r="M16" t="n">
        <v>43.86320754716981</v>
      </c>
    </row>
    <row r="17">
      <c r="A17" t="n">
        <v>15</v>
      </c>
      <c r="B17" t="n">
        <v>33.90131578947368</v>
      </c>
      <c r="C17" t="n">
        <v>34.94244604316547</v>
      </c>
      <c r="D17" t="n">
        <v>46.03045685279188</v>
      </c>
      <c r="E17" t="n">
        <v>56.93406593406593</v>
      </c>
      <c r="F17" t="n">
        <v>52.77358490566038</v>
      </c>
      <c r="G17" t="n">
        <v>56.32748538011696</v>
      </c>
      <c r="H17" t="n">
        <v>60.01357466063349</v>
      </c>
      <c r="I17" t="n">
        <v>51.53138075313807</v>
      </c>
      <c r="J17" t="n">
        <v>47.32835820895522</v>
      </c>
      <c r="K17" t="n">
        <v>52.70642201834863</v>
      </c>
      <c r="L17" t="n">
        <v>55.11061946902655</v>
      </c>
      <c r="M17" t="n">
        <v>45.66492146596859</v>
      </c>
    </row>
    <row r="18">
      <c r="A18" t="n">
        <v>16</v>
      </c>
      <c r="B18" t="n">
        <v>35.1</v>
      </c>
      <c r="C18" t="n">
        <v>33.81294964028777</v>
      </c>
      <c r="D18" t="n">
        <v>46.84848484848485</v>
      </c>
      <c r="E18" t="n">
        <v>57.15508021390374</v>
      </c>
      <c r="F18" t="n">
        <v>53.8719512195122</v>
      </c>
      <c r="G18" t="n">
        <v>55.91228070175438</v>
      </c>
      <c r="H18" t="n">
        <v>58.99111111111111</v>
      </c>
      <c r="I18" t="n">
        <v>50.15652173913043</v>
      </c>
      <c r="J18" t="n">
        <v>45.52475247524752</v>
      </c>
      <c r="K18" t="n">
        <v>52.80616740088106</v>
      </c>
      <c r="L18" t="n">
        <v>56.72</v>
      </c>
      <c r="M18" t="n">
        <v>45.62176165803109</v>
      </c>
    </row>
    <row r="19">
      <c r="A19" t="n">
        <v>17</v>
      </c>
      <c r="B19" t="n">
        <v>34.68589743589744</v>
      </c>
      <c r="C19" t="n">
        <v>34.18439716312056</v>
      </c>
      <c r="D19" t="n">
        <v>46.62244897959184</v>
      </c>
      <c r="E19" t="n">
        <v>57.34224598930481</v>
      </c>
      <c r="F19" t="n">
        <v>53.70238095238095</v>
      </c>
      <c r="G19" t="n">
        <v>55.22543352601156</v>
      </c>
      <c r="H19" t="n">
        <v>58.91031390134529</v>
      </c>
      <c r="I19" t="n">
        <v>50.41025641025641</v>
      </c>
      <c r="J19" t="n">
        <v>45.18137254901961</v>
      </c>
      <c r="K19" t="n">
        <v>52.65350877192982</v>
      </c>
      <c r="L19" t="n">
        <v>57.06113537117904</v>
      </c>
      <c r="M19" t="n">
        <v>46.37623762376238</v>
      </c>
    </row>
    <row r="20">
      <c r="A20" t="n">
        <v>18</v>
      </c>
      <c r="B20" t="n">
        <v>35.72023809523809</v>
      </c>
      <c r="C20" t="n">
        <v>34.07746478873239</v>
      </c>
      <c r="D20" t="n">
        <v>45.75510204081633</v>
      </c>
      <c r="E20" t="n">
        <v>56.86021505376344</v>
      </c>
      <c r="F20" t="n">
        <v>53.53293413173652</v>
      </c>
      <c r="G20" t="n">
        <v>55.94252873563219</v>
      </c>
      <c r="H20" t="n">
        <v>57.49090909090909</v>
      </c>
      <c r="I20" t="n">
        <v>50.1125</v>
      </c>
      <c r="J20" t="n">
        <v>45.56930693069307</v>
      </c>
      <c r="K20" t="n">
        <v>51.74887892376682</v>
      </c>
      <c r="L20" t="n">
        <v>57.2618025751073</v>
      </c>
      <c r="M20" t="n">
        <v>45.37980769230769</v>
      </c>
    </row>
    <row r="21">
      <c r="A21" t="n">
        <v>19</v>
      </c>
      <c r="B21" t="n">
        <v>35.49358974358974</v>
      </c>
      <c r="C21" t="n">
        <v>35.39285714285715</v>
      </c>
      <c r="D21" t="n">
        <v>45.78865979381443</v>
      </c>
      <c r="E21" t="n">
        <v>56.23353293413174</v>
      </c>
      <c r="F21" t="n">
        <v>52.94267515923567</v>
      </c>
      <c r="G21" t="n">
        <v>55.12650602409639</v>
      </c>
      <c r="H21" t="n">
        <v>57.3943661971831</v>
      </c>
      <c r="I21" t="n">
        <v>49.89830508474576</v>
      </c>
      <c r="J21" t="n">
        <v>46.07978723404256</v>
      </c>
      <c r="K21" t="n">
        <v>52.55769230769231</v>
      </c>
      <c r="L21" t="n">
        <v>58.47058823529412</v>
      </c>
      <c r="M21" t="n">
        <v>45.3</v>
      </c>
    </row>
    <row r="22">
      <c r="A22" t="n">
        <v>20</v>
      </c>
      <c r="B22" t="n">
        <v>32.05555555555556</v>
      </c>
      <c r="C22" t="n">
        <v>33.01111111111111</v>
      </c>
      <c r="D22" t="n">
        <v>43.50446428571428</v>
      </c>
      <c r="E22" t="n">
        <v>55.06030150753769</v>
      </c>
      <c r="F22" t="n">
        <v>52.40512820512821</v>
      </c>
      <c r="G22" t="n">
        <v>57.90909090909091</v>
      </c>
      <c r="H22" t="n">
        <v>57.90671641791045</v>
      </c>
      <c r="I22" t="n">
        <v>49.46712802768166</v>
      </c>
      <c r="J22" t="n">
        <v>43.63793103448276</v>
      </c>
      <c r="K22" t="n">
        <v>51.41125541125541</v>
      </c>
      <c r="L22" t="n">
        <v>56.02608695652174</v>
      </c>
      <c r="M22" t="n">
        <v>41.59090909090909</v>
      </c>
    </row>
    <row r="23">
      <c r="A23" t="n">
        <v>21</v>
      </c>
      <c r="B23" t="n">
        <v>32.1207729468599</v>
      </c>
      <c r="C23" t="n">
        <v>32.28260869565217</v>
      </c>
      <c r="D23" t="n">
        <v>42.75598086124402</v>
      </c>
      <c r="E23" t="n">
        <v>54.84574468085106</v>
      </c>
      <c r="F23" t="n">
        <v>51.77157360406091</v>
      </c>
      <c r="G23" t="n">
        <v>58.00975609756097</v>
      </c>
      <c r="H23" t="n">
        <v>57.70188679245283</v>
      </c>
      <c r="I23" t="n">
        <v>48.78445229681979</v>
      </c>
      <c r="J23" t="n">
        <v>43.25110132158591</v>
      </c>
      <c r="K23" t="n">
        <v>51.44206008583691</v>
      </c>
      <c r="L23" t="n">
        <v>56.93043478260869</v>
      </c>
      <c r="M23" t="n">
        <v>42.19607843137255</v>
      </c>
    </row>
    <row r="24">
      <c r="A24" t="n">
        <v>22</v>
      </c>
      <c r="B24" t="n">
        <v>30.62176165803109</v>
      </c>
      <c r="C24" t="n">
        <v>31.92045454545455</v>
      </c>
      <c r="D24" t="n">
        <v>44.14795918367347</v>
      </c>
      <c r="E24" t="n">
        <v>55.01081081081081</v>
      </c>
      <c r="F24" t="n">
        <v>51.69948186528497</v>
      </c>
      <c r="G24" t="n">
        <v>60.06770833333334</v>
      </c>
      <c r="H24" t="n">
        <v>57.56349206349206</v>
      </c>
      <c r="I24" t="n">
        <v>48.48387096774194</v>
      </c>
      <c r="J24" t="n">
        <v>43.0990990990991</v>
      </c>
      <c r="K24" t="n">
        <v>52.02631578947368</v>
      </c>
      <c r="L24" t="n">
        <v>57.38723404255319</v>
      </c>
      <c r="M24" t="n">
        <v>42.07003891050584</v>
      </c>
    </row>
    <row r="25">
      <c r="A25" t="n">
        <v>23</v>
      </c>
      <c r="B25" t="n">
        <v>29.62886597938144</v>
      </c>
      <c r="C25" t="n">
        <v>32.14594594594595</v>
      </c>
      <c r="D25" t="n">
        <v>41.72058823529412</v>
      </c>
      <c r="E25" t="n">
        <v>53.7909604519774</v>
      </c>
      <c r="F25" t="n">
        <v>52.01648351648352</v>
      </c>
      <c r="G25" t="n">
        <v>57.14204545454545</v>
      </c>
      <c r="H25" t="n">
        <v>58.46046511627907</v>
      </c>
      <c r="I25" t="n">
        <v>48.27985074626866</v>
      </c>
      <c r="J25" t="n">
        <v>42.52791878172589</v>
      </c>
      <c r="K25" t="n">
        <v>52.7212389380531</v>
      </c>
      <c r="L25" t="n">
        <v>57.47196261682243</v>
      </c>
      <c r="M25" t="n">
        <v>39.43668122270742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2024-12-14T23:14:13Z</dcterms:created>
  <dcterms:modified xmlns:dcterms="http://purl.org/dc/terms/" xmlns:xsi="http://www.w3.org/2001/XMLSchema-instance" xsi:type="dcterms:W3CDTF">2024-12-14T23:14:13Z</dcterms:modified>
</cp:coreProperties>
</file>