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35.17073170731707</v>
      </c>
      <c r="C2" t="n">
        <v>33.08</v>
      </c>
      <c r="D2" t="n">
        <v>38.73170731707317</v>
      </c>
      <c r="E2" t="n">
        <v>36.86764705882353</v>
      </c>
      <c r="F2" t="n">
        <v>38.58571428571429</v>
      </c>
      <c r="G2" t="n">
        <v>37.8030303030303</v>
      </c>
      <c r="H2" t="n">
        <v>35.97959183673469</v>
      </c>
      <c r="I2" t="n">
        <v>36.25</v>
      </c>
      <c r="J2" t="n">
        <v>36.44117647058823</v>
      </c>
      <c r="K2" t="n">
        <v>37.02666666666666</v>
      </c>
      <c r="L2" t="n">
        <v>37.8448275862069</v>
      </c>
      <c r="M2" t="n">
        <v>35.26470588235294</v>
      </c>
    </row>
    <row r="3">
      <c r="A3" t="n">
        <v>1</v>
      </c>
      <c r="B3" t="n">
        <v>33.57342657342657</v>
      </c>
      <c r="C3" t="n">
        <v>31.04929577464789</v>
      </c>
      <c r="D3" t="n">
        <v>33.158940397351</v>
      </c>
      <c r="E3" t="n">
        <v>36.25190839694657</v>
      </c>
      <c r="F3" t="n">
        <v>36.72</v>
      </c>
      <c r="G3" t="n">
        <v>35.95092024539877</v>
      </c>
      <c r="H3" t="n">
        <v>34.7483870967742</v>
      </c>
      <c r="I3" t="n">
        <v>34.30817610062893</v>
      </c>
      <c r="J3" t="n">
        <v>34.24260355029586</v>
      </c>
      <c r="K3" t="n">
        <v>35.69540229885057</v>
      </c>
      <c r="L3" t="n">
        <v>35.98064516129033</v>
      </c>
      <c r="M3" t="n">
        <v>33.76027397260274</v>
      </c>
    </row>
    <row r="4">
      <c r="A4" t="n">
        <v>2</v>
      </c>
      <c r="B4" t="n">
        <v>33.52631578947368</v>
      </c>
      <c r="C4" t="n">
        <v>31.10884353741497</v>
      </c>
      <c r="D4" t="n">
        <v>33.21656050955414</v>
      </c>
      <c r="E4" t="n">
        <v>36.15328467153284</v>
      </c>
      <c r="F4" t="n">
        <v>36.62420382165605</v>
      </c>
      <c r="G4" t="n">
        <v>36.1144578313253</v>
      </c>
      <c r="H4" t="n">
        <v>34.84905660377358</v>
      </c>
      <c r="I4" t="n">
        <v>34.34355828220859</v>
      </c>
      <c r="J4" t="n">
        <v>34.32748538011696</v>
      </c>
      <c r="K4" t="n">
        <v>35.69186046511628</v>
      </c>
      <c r="L4" t="n">
        <v>36.05806451612903</v>
      </c>
      <c r="M4" t="n">
        <v>33.8</v>
      </c>
    </row>
    <row r="5">
      <c r="A5" t="n">
        <v>3</v>
      </c>
      <c r="B5" t="n">
        <v>33.59731543624161</v>
      </c>
      <c r="C5" t="n">
        <v>31.22602739726027</v>
      </c>
      <c r="D5" t="n">
        <v>33.12101910828026</v>
      </c>
      <c r="E5" t="n">
        <v>36.20289855072464</v>
      </c>
      <c r="F5" t="n">
        <v>36.68181818181818</v>
      </c>
      <c r="G5" t="n">
        <v>36.02409638554217</v>
      </c>
      <c r="H5" t="n">
        <v>34.85975609756098</v>
      </c>
      <c r="I5" t="n">
        <v>34.36645962732919</v>
      </c>
      <c r="J5" t="n">
        <v>34.33333333333334</v>
      </c>
      <c r="K5" t="n">
        <v>35.84848484848485</v>
      </c>
      <c r="L5" t="n">
        <v>36.01948051948052</v>
      </c>
      <c r="M5" t="n">
        <v>33.79166666666666</v>
      </c>
    </row>
    <row r="6">
      <c r="A6" t="n">
        <v>4</v>
      </c>
      <c r="B6" t="n">
        <v>33.62</v>
      </c>
      <c r="C6" t="n">
        <v>31.14765100671141</v>
      </c>
      <c r="D6" t="n">
        <v>33.30128205128205</v>
      </c>
      <c r="E6" t="n">
        <v>36.26241134751773</v>
      </c>
      <c r="F6" t="n">
        <v>36.77848101265823</v>
      </c>
      <c r="G6" t="n">
        <v>36.11834319526627</v>
      </c>
      <c r="H6" t="n">
        <v>34.86503067484663</v>
      </c>
      <c r="I6" t="n">
        <v>34.34355828220859</v>
      </c>
      <c r="J6" t="n">
        <v>34.49700598802395</v>
      </c>
      <c r="K6" t="n">
        <v>35.90419161676647</v>
      </c>
      <c r="L6" t="n">
        <v>36.03184713375796</v>
      </c>
      <c r="M6" t="n">
        <v>33.66197183098591</v>
      </c>
    </row>
    <row r="7">
      <c r="A7" t="n">
        <v>5</v>
      </c>
      <c r="B7" t="n">
        <v>35.16393442622951</v>
      </c>
      <c r="C7" t="n">
        <v>32</v>
      </c>
      <c r="D7" t="n">
        <v>36.01333333333334</v>
      </c>
      <c r="E7" t="n">
        <v>36.92156862745098</v>
      </c>
      <c r="F7" t="n">
        <v>38.32653061224489</v>
      </c>
      <c r="G7" t="n">
        <v>37.37755102040816</v>
      </c>
      <c r="H7" t="n">
        <v>35.54117647058823</v>
      </c>
      <c r="I7" t="n">
        <v>35.24418604651163</v>
      </c>
      <c r="J7" t="n">
        <v>35.81914893617022</v>
      </c>
      <c r="K7" t="n">
        <v>36.97196261682243</v>
      </c>
      <c r="L7" t="n">
        <v>37.46428571428572</v>
      </c>
      <c r="M7" t="n">
        <v>34.5</v>
      </c>
    </row>
    <row r="8">
      <c r="A8" t="n">
        <v>6</v>
      </c>
      <c r="B8" t="n">
        <v>35.10169491525424</v>
      </c>
      <c r="C8" t="n">
        <v>31.9</v>
      </c>
      <c r="D8" t="n">
        <v>36.08108108108108</v>
      </c>
      <c r="E8" t="n">
        <v>37.4040404040404</v>
      </c>
      <c r="F8" t="n">
        <v>38.31632653061224</v>
      </c>
      <c r="G8" t="n">
        <v>37.04166666666666</v>
      </c>
      <c r="H8" t="n">
        <v>35.56626506024097</v>
      </c>
      <c r="I8" t="n">
        <v>35.22727272727273</v>
      </c>
      <c r="J8" t="n">
        <v>35.55445544554455</v>
      </c>
      <c r="K8" t="n">
        <v>36.92792792792793</v>
      </c>
      <c r="L8" t="n">
        <v>37.31460674157304</v>
      </c>
      <c r="M8" t="n">
        <v>34.64150943396226</v>
      </c>
    </row>
    <row r="9">
      <c r="A9" t="n">
        <v>7</v>
      </c>
      <c r="B9" t="n">
        <v>34.98387096774194</v>
      </c>
      <c r="C9" t="n">
        <v>31.68181818181818</v>
      </c>
      <c r="D9" t="n">
        <v>36.18666666666667</v>
      </c>
      <c r="E9" t="n">
        <v>37.1505376344086</v>
      </c>
      <c r="F9" t="n">
        <v>38.19</v>
      </c>
      <c r="G9" t="n">
        <v>36.95959595959596</v>
      </c>
      <c r="H9" t="n">
        <v>35.59770114942529</v>
      </c>
      <c r="I9" t="n">
        <v>35.2967032967033</v>
      </c>
      <c r="J9" t="n">
        <v>35.68316831683168</v>
      </c>
      <c r="K9" t="n">
        <v>37.09821428571428</v>
      </c>
      <c r="L9" t="n">
        <v>37.44565217391305</v>
      </c>
      <c r="M9" t="n">
        <v>35.05769230769231</v>
      </c>
    </row>
    <row r="10">
      <c r="A10" t="n">
        <v>8</v>
      </c>
      <c r="B10" t="n">
        <v>35.0625</v>
      </c>
      <c r="C10" t="n">
        <v>31.75675675675676</v>
      </c>
      <c r="D10" t="n">
        <v>36.26315789473684</v>
      </c>
      <c r="E10" t="n">
        <v>36.77894736842105</v>
      </c>
      <c r="F10" t="n">
        <v>38.24038461538461</v>
      </c>
      <c r="G10" t="n">
        <v>36.83</v>
      </c>
      <c r="H10" t="n">
        <v>35.53846153846154</v>
      </c>
      <c r="I10" t="n">
        <v>35.42391304347826</v>
      </c>
      <c r="J10" t="n">
        <v>35.6039603960396</v>
      </c>
      <c r="K10" t="n">
        <v>36.93636363636364</v>
      </c>
      <c r="L10" t="n">
        <v>37.47126436781609</v>
      </c>
      <c r="M10" t="n">
        <v>34.62745098039215</v>
      </c>
    </row>
    <row r="11">
      <c r="A11" t="n">
        <v>9</v>
      </c>
      <c r="B11" t="n">
        <v>35.1311475409836</v>
      </c>
      <c r="C11" t="n">
        <v>31.83783783783784</v>
      </c>
      <c r="D11" t="n">
        <v>36.36842105263158</v>
      </c>
      <c r="E11" t="n">
        <v>37.13131313131313</v>
      </c>
      <c r="F11" t="n">
        <v>38.33</v>
      </c>
      <c r="G11" t="n">
        <v>36.91666666666666</v>
      </c>
      <c r="H11" t="n">
        <v>35.64516129032258</v>
      </c>
      <c r="I11" t="n">
        <v>35.55913978494624</v>
      </c>
      <c r="J11" t="n">
        <v>35.40625</v>
      </c>
      <c r="K11" t="n">
        <v>36.80733944954128</v>
      </c>
      <c r="L11" t="n">
        <v>37.55555555555556</v>
      </c>
      <c r="M11" t="n">
        <v>34.64150943396226</v>
      </c>
    </row>
    <row r="12">
      <c r="A12" t="n">
        <v>10</v>
      </c>
      <c r="B12" t="n">
        <v>35.19354838709678</v>
      </c>
      <c r="C12" t="n">
        <v>31.97297297297297</v>
      </c>
      <c r="D12" t="n">
        <v>36.1578947368421</v>
      </c>
      <c r="E12" t="n">
        <v>36.97979797979798</v>
      </c>
      <c r="F12" t="n">
        <v>38.14285714285715</v>
      </c>
      <c r="G12" t="n">
        <v>37.02040816326531</v>
      </c>
      <c r="H12" t="n">
        <v>35.5054945054945</v>
      </c>
      <c r="I12" t="n">
        <v>35.49438202247191</v>
      </c>
      <c r="J12" t="n">
        <v>35.63636363636363</v>
      </c>
      <c r="K12" t="n">
        <v>36.92792792792793</v>
      </c>
      <c r="L12" t="n">
        <v>37.56976744186046</v>
      </c>
      <c r="M12" t="n">
        <v>34.64912280701754</v>
      </c>
    </row>
    <row r="13">
      <c r="A13" t="n">
        <v>11</v>
      </c>
      <c r="B13" t="n">
        <v>35.07936507936508</v>
      </c>
      <c r="C13" t="n">
        <v>31.79411764705882</v>
      </c>
      <c r="D13" t="n">
        <v>36.44594594594594</v>
      </c>
      <c r="E13" t="n">
        <v>37.02941176470588</v>
      </c>
      <c r="F13" t="n">
        <v>38.29166666666666</v>
      </c>
      <c r="G13" t="n">
        <v>36.95959595959596</v>
      </c>
      <c r="H13" t="n">
        <v>35.52808988764045</v>
      </c>
      <c r="I13" t="n">
        <v>35.81707317073171</v>
      </c>
      <c r="J13" t="n">
        <v>35.5360824742268</v>
      </c>
      <c r="K13" t="n">
        <v>36.99038461538461</v>
      </c>
      <c r="L13" t="n">
        <v>37.63736263736264</v>
      </c>
      <c r="M13" t="n">
        <v>34.71929824561403</v>
      </c>
    </row>
    <row r="14">
      <c r="A14" t="n">
        <v>12</v>
      </c>
      <c r="B14" t="n">
        <v>35.41538461538462</v>
      </c>
      <c r="C14" t="n">
        <v>31.75</v>
      </c>
      <c r="D14" t="n">
        <v>36.71232876712329</v>
      </c>
      <c r="E14" t="n">
        <v>36.93269230769231</v>
      </c>
      <c r="F14" t="n">
        <v>38.71276595744681</v>
      </c>
      <c r="G14" t="n">
        <v>37.07070707070707</v>
      </c>
      <c r="H14" t="n">
        <v>35.49382716049383</v>
      </c>
      <c r="I14" t="n">
        <v>35.675</v>
      </c>
      <c r="J14" t="n">
        <v>35.77319587628866</v>
      </c>
      <c r="K14" t="n">
        <v>36.81553398058252</v>
      </c>
      <c r="L14" t="n">
        <v>37.38636363636363</v>
      </c>
      <c r="M14" t="n">
        <v>34.70909090909091</v>
      </c>
    </row>
    <row r="15">
      <c r="A15" t="n">
        <v>13</v>
      </c>
      <c r="B15" t="n">
        <v>35.140625</v>
      </c>
      <c r="C15" t="n">
        <v>31.47222222222222</v>
      </c>
      <c r="D15" t="n">
        <v>36.5</v>
      </c>
      <c r="E15" t="n">
        <v>36.78095238095238</v>
      </c>
      <c r="F15" t="n">
        <v>38.70114942528735</v>
      </c>
      <c r="G15" t="n">
        <v>37.1</v>
      </c>
      <c r="H15" t="n">
        <v>35.5</v>
      </c>
      <c r="I15" t="n">
        <v>36.0253164556962</v>
      </c>
      <c r="J15" t="n">
        <v>35.73958333333334</v>
      </c>
      <c r="K15" t="n">
        <v>36.96190476190476</v>
      </c>
      <c r="L15" t="n">
        <v>37.35632183908046</v>
      </c>
      <c r="M15" t="n">
        <v>34.57407407407408</v>
      </c>
    </row>
    <row r="16">
      <c r="A16" t="n">
        <v>14</v>
      </c>
      <c r="B16" t="n">
        <v>35.22950819672131</v>
      </c>
      <c r="C16" t="n">
        <v>31.36111111111111</v>
      </c>
      <c r="D16" t="n">
        <v>36.91304347826087</v>
      </c>
      <c r="E16" t="n">
        <v>36.79</v>
      </c>
      <c r="F16" t="n">
        <v>38.64130434782609</v>
      </c>
      <c r="G16" t="n">
        <v>37.11111111111111</v>
      </c>
      <c r="H16" t="n">
        <v>35.69620253164557</v>
      </c>
      <c r="I16" t="n">
        <v>35.36842105263158</v>
      </c>
      <c r="J16" t="n">
        <v>35.82105263157895</v>
      </c>
      <c r="K16" t="n">
        <v>37.11818181818182</v>
      </c>
      <c r="L16" t="n">
        <v>37.5</v>
      </c>
      <c r="M16" t="n">
        <v>34.56603773584906</v>
      </c>
    </row>
    <row r="17">
      <c r="A17" t="n">
        <v>15</v>
      </c>
      <c r="B17" t="n">
        <v>35.26923076923077</v>
      </c>
      <c r="C17" t="n">
        <v>31.12903225806452</v>
      </c>
      <c r="D17" t="n">
        <v>37.03076923076923</v>
      </c>
      <c r="E17" t="n">
        <v>36.43333333333333</v>
      </c>
      <c r="F17" t="n">
        <v>38.42857142857143</v>
      </c>
      <c r="G17" t="n">
        <v>37.25581395348837</v>
      </c>
      <c r="H17" t="n">
        <v>35.69565217391305</v>
      </c>
      <c r="I17" t="n">
        <v>36.32876712328767</v>
      </c>
      <c r="J17" t="n">
        <v>36.16666666666666</v>
      </c>
      <c r="K17" t="n">
        <v>37.22105263157895</v>
      </c>
      <c r="L17" t="n">
        <v>37.89333333333333</v>
      </c>
      <c r="M17" t="n">
        <v>34.70212765957447</v>
      </c>
    </row>
    <row r="18">
      <c r="A18" t="n">
        <v>16</v>
      </c>
      <c r="B18" t="n">
        <v>35.18</v>
      </c>
      <c r="C18" t="n">
        <v>31.33333333333333</v>
      </c>
      <c r="D18" t="n">
        <v>37.11940298507463</v>
      </c>
      <c r="E18" t="n">
        <v>36.50588235294118</v>
      </c>
      <c r="F18" t="n">
        <v>38.35526315789474</v>
      </c>
      <c r="G18" t="n">
        <v>37.26966292134831</v>
      </c>
      <c r="H18" t="n">
        <v>35.77777777777778</v>
      </c>
      <c r="I18" t="n">
        <v>35.94594594594594</v>
      </c>
      <c r="J18" t="n">
        <v>35.67605633802817</v>
      </c>
      <c r="K18" t="n">
        <v>36.64948453608248</v>
      </c>
      <c r="L18" t="n">
        <v>37.91891891891892</v>
      </c>
      <c r="M18" t="n">
        <v>35.02127659574468</v>
      </c>
    </row>
    <row r="19">
      <c r="A19" t="n">
        <v>17</v>
      </c>
      <c r="B19" t="n">
        <v>34.9375</v>
      </c>
      <c r="C19" t="n">
        <v>31.90625</v>
      </c>
      <c r="D19" t="n">
        <v>37.05</v>
      </c>
      <c r="E19" t="n">
        <v>36.70454545454545</v>
      </c>
      <c r="F19" t="n">
        <v>38.45</v>
      </c>
      <c r="G19" t="n">
        <v>37.10989010989011</v>
      </c>
      <c r="H19" t="n">
        <v>35.4</v>
      </c>
      <c r="I19" t="n">
        <v>35.84415584415584</v>
      </c>
      <c r="J19" t="n">
        <v>35.27536231884058</v>
      </c>
      <c r="K19" t="n">
        <v>36.94949494949495</v>
      </c>
      <c r="L19" t="n">
        <v>37.68421052631579</v>
      </c>
      <c r="M19" t="n">
        <v>35.14893617021276</v>
      </c>
    </row>
    <row r="20">
      <c r="A20" t="n">
        <v>18</v>
      </c>
      <c r="B20" t="n">
        <v>34.92</v>
      </c>
      <c r="C20" t="n">
        <v>31.91176470588235</v>
      </c>
      <c r="D20" t="n">
        <v>36.58064516129032</v>
      </c>
      <c r="E20" t="n">
        <v>36.45348837209303</v>
      </c>
      <c r="F20" t="n">
        <v>38.27710843373494</v>
      </c>
      <c r="G20" t="n">
        <v>37.15217391304348</v>
      </c>
      <c r="H20" t="n">
        <v>35.33333333333334</v>
      </c>
      <c r="I20" t="n">
        <v>35.85714285714285</v>
      </c>
      <c r="J20" t="n">
        <v>35.38028169014085</v>
      </c>
      <c r="K20" t="n">
        <v>36.86138613861386</v>
      </c>
      <c r="L20" t="n">
        <v>37.64197530864197</v>
      </c>
      <c r="M20" t="n">
        <v>35.04255319148936</v>
      </c>
    </row>
    <row r="21">
      <c r="A21" t="n">
        <v>19</v>
      </c>
      <c r="B21" t="n">
        <v>34.72916666666666</v>
      </c>
      <c r="C21" t="n">
        <v>31.79411764705882</v>
      </c>
      <c r="D21" t="n">
        <v>36.09230769230769</v>
      </c>
      <c r="E21" t="n">
        <v>36.80898876404494</v>
      </c>
      <c r="F21" t="n">
        <v>38.08641975308642</v>
      </c>
      <c r="G21" t="n">
        <v>36.96511627906977</v>
      </c>
      <c r="H21" t="n">
        <v>35.25</v>
      </c>
      <c r="I21" t="n">
        <v>35.5735294117647</v>
      </c>
      <c r="J21" t="n">
        <v>35.86301369863013</v>
      </c>
      <c r="K21" t="n">
        <v>36.58695652173913</v>
      </c>
      <c r="L21" t="n">
        <v>37.5375</v>
      </c>
      <c r="M21" t="n">
        <v>34.95744680851064</v>
      </c>
    </row>
    <row r="22">
      <c r="A22" t="n">
        <v>20</v>
      </c>
      <c r="B22" t="n">
        <v>33.51006711409396</v>
      </c>
      <c r="C22" t="n">
        <v>31.11724137931034</v>
      </c>
      <c r="D22" t="n">
        <v>33.21052631578947</v>
      </c>
      <c r="E22" t="n">
        <v>36.21739130434783</v>
      </c>
      <c r="F22" t="n">
        <v>36.91025641025641</v>
      </c>
      <c r="G22" t="n">
        <v>36.06508875739645</v>
      </c>
      <c r="H22" t="n">
        <v>34.87654320987654</v>
      </c>
      <c r="I22" t="n">
        <v>34.50318471337579</v>
      </c>
      <c r="J22" t="n">
        <v>34.28901734104046</v>
      </c>
      <c r="K22" t="n">
        <v>35.52873563218391</v>
      </c>
      <c r="L22" t="n">
        <v>36.18012422360248</v>
      </c>
      <c r="M22" t="n">
        <v>33.81944444444444</v>
      </c>
    </row>
    <row r="23">
      <c r="A23" t="n">
        <v>21</v>
      </c>
      <c r="B23" t="n">
        <v>33.47019867549669</v>
      </c>
      <c r="C23" t="n">
        <v>31.1056338028169</v>
      </c>
      <c r="D23" t="n">
        <v>32.92207792207792</v>
      </c>
      <c r="E23" t="n">
        <v>36.21428571428572</v>
      </c>
      <c r="F23" t="n">
        <v>36.78205128205128</v>
      </c>
      <c r="G23" t="n">
        <v>36.13529411764706</v>
      </c>
      <c r="H23" t="n">
        <v>34.86708860759494</v>
      </c>
      <c r="I23" t="n">
        <v>34.45962732919255</v>
      </c>
      <c r="J23" t="n">
        <v>34.37426900584796</v>
      </c>
      <c r="K23" t="n">
        <v>35.63636363636363</v>
      </c>
      <c r="L23" t="n">
        <v>36.17721518987342</v>
      </c>
      <c r="M23" t="n">
        <v>33.78082191780822</v>
      </c>
    </row>
    <row r="24">
      <c r="A24" t="n">
        <v>22</v>
      </c>
      <c r="B24" t="n">
        <v>33.53333333333333</v>
      </c>
      <c r="C24" t="n">
        <v>31.03401360544218</v>
      </c>
      <c r="D24" t="n">
        <v>33.07643312101911</v>
      </c>
      <c r="E24" t="n">
        <v>36.03731343283582</v>
      </c>
      <c r="F24" t="n">
        <v>36.61538461538461</v>
      </c>
      <c r="G24" t="n">
        <v>36.06626506024097</v>
      </c>
      <c r="H24" t="n">
        <v>34.9171974522293</v>
      </c>
      <c r="I24" t="n">
        <v>34.38125</v>
      </c>
      <c r="J24" t="n">
        <v>34.41040462427745</v>
      </c>
      <c r="K24" t="n">
        <v>35.76</v>
      </c>
      <c r="L24" t="n">
        <v>36.03184713375796</v>
      </c>
      <c r="M24" t="n">
        <v>33.71527777777778</v>
      </c>
    </row>
    <row r="25">
      <c r="A25" t="n">
        <v>23</v>
      </c>
      <c r="B25" t="n">
        <v>33.36551724137931</v>
      </c>
      <c r="C25" t="n">
        <v>30.95890410958904</v>
      </c>
      <c r="D25" t="n">
        <v>33.19230769230769</v>
      </c>
      <c r="E25" t="n">
        <v>35.99248120300752</v>
      </c>
      <c r="F25" t="n">
        <v>36.49044585987261</v>
      </c>
      <c r="G25" t="n">
        <v>35.89634146341464</v>
      </c>
      <c r="H25" t="n">
        <v>34.96913580246913</v>
      </c>
      <c r="I25" t="n">
        <v>34.44444444444444</v>
      </c>
      <c r="J25" t="n">
        <v>34.25454545454546</v>
      </c>
      <c r="K25" t="n">
        <v>35.60115606936416</v>
      </c>
      <c r="L25" t="n">
        <v>35.91082802547771</v>
      </c>
      <c r="M25" t="n">
        <v>33.68027210884354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2024-12-14T23:14:13Z</dcterms:created>
  <dcterms:modified xmlns:dcterms="http://purl.org/dc/terms/" xmlns:xsi="http://www.w3.org/2001/XMLSchema-instance" xsi:type="dcterms:W3CDTF">2024-12-14T23:14:13Z</dcterms:modified>
</cp:coreProperties>
</file>