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74.46017699115045</v>
      </c>
      <c r="C2" t="n">
        <v>77.18055555555556</v>
      </c>
      <c r="D2" t="n">
        <v>74.83695652173913</v>
      </c>
      <c r="E2" t="n">
        <v>71.50819672131148</v>
      </c>
      <c r="F2" t="n">
        <v>73.21551724137932</v>
      </c>
      <c r="G2" t="n">
        <v>82.65217391304348</v>
      </c>
      <c r="H2" t="n">
        <v>79.66666666666667</v>
      </c>
      <c r="I2" t="n">
        <v>80.14</v>
      </c>
      <c r="J2" t="n">
        <v>79.22881355932203</v>
      </c>
      <c r="K2" t="n">
        <v>80.58333333333333</v>
      </c>
      <c r="L2" t="n">
        <v>80.54032258064517</v>
      </c>
      <c r="M2" t="n">
        <v>77.64227642276423</v>
      </c>
    </row>
    <row r="3">
      <c r="A3" t="n">
        <v>1</v>
      </c>
      <c r="B3" t="n">
        <v>68.54794520547945</v>
      </c>
      <c r="C3" t="n">
        <v>64.66037735849056</v>
      </c>
      <c r="D3" t="n">
        <v>57.76551724137931</v>
      </c>
      <c r="E3" t="n">
        <v>61.78823529411765</v>
      </c>
      <c r="F3" t="n">
        <v>65.24561403508773</v>
      </c>
      <c r="G3" t="n">
        <v>76.38636363636364</v>
      </c>
      <c r="H3" t="n">
        <v>70.89166666666667</v>
      </c>
      <c r="I3" t="n">
        <v>71.24844720496894</v>
      </c>
      <c r="J3" t="n">
        <v>75.49677419354839</v>
      </c>
      <c r="K3" t="n">
        <v>74.32544378698225</v>
      </c>
      <c r="L3" t="n">
        <v>72.4493670886076</v>
      </c>
      <c r="M3" t="n">
        <v>67.73988439306359</v>
      </c>
    </row>
    <row r="4">
      <c r="A4" t="n">
        <v>2</v>
      </c>
      <c r="B4" t="n">
        <v>69.02614379084967</v>
      </c>
      <c r="C4" t="n">
        <v>64.26666666666667</v>
      </c>
      <c r="D4" t="n">
        <v>57.79865771812081</v>
      </c>
      <c r="E4" t="n">
        <v>62.09550561797753</v>
      </c>
      <c r="F4" t="n">
        <v>64.02352941176471</v>
      </c>
      <c r="G4" t="n">
        <v>76.29770992366412</v>
      </c>
      <c r="H4" t="n">
        <v>71.36434108527132</v>
      </c>
      <c r="I4" t="n">
        <v>71.59999999999999</v>
      </c>
      <c r="J4" t="n">
        <v>75.03012048192771</v>
      </c>
      <c r="K4" t="n">
        <v>73.92737430167598</v>
      </c>
      <c r="L4" t="n">
        <v>72.07361963190183</v>
      </c>
      <c r="M4" t="n">
        <v>68.17791411042944</v>
      </c>
    </row>
    <row r="5">
      <c r="A5" t="n">
        <v>3</v>
      </c>
      <c r="B5" t="n">
        <v>68.80132450331126</v>
      </c>
      <c r="C5" t="n">
        <v>64.57943925233644</v>
      </c>
      <c r="D5" t="n">
        <v>57.9375</v>
      </c>
      <c r="E5" t="n">
        <v>61.6140350877193</v>
      </c>
      <c r="F5" t="n">
        <v>64.36363636363636</v>
      </c>
      <c r="G5" t="n">
        <v>76.12781954887218</v>
      </c>
      <c r="H5" t="n">
        <v>71.93283582089552</v>
      </c>
      <c r="I5" t="n">
        <v>70.94444444444444</v>
      </c>
      <c r="J5" t="n">
        <v>74.66666666666667</v>
      </c>
      <c r="K5" t="n">
        <v>74.02285714285715</v>
      </c>
      <c r="L5" t="n">
        <v>72.67052023121387</v>
      </c>
      <c r="M5" t="n">
        <v>67.87428571428572</v>
      </c>
    </row>
    <row r="6">
      <c r="A6" t="n">
        <v>4</v>
      </c>
      <c r="B6" t="n">
        <v>68.64666666666666</v>
      </c>
      <c r="C6" t="n">
        <v>64.61467889908256</v>
      </c>
      <c r="D6" t="n">
        <v>58.3006993006993</v>
      </c>
      <c r="E6" t="n">
        <v>61.94219653179191</v>
      </c>
      <c r="F6" t="n">
        <v>64.74712643678161</v>
      </c>
      <c r="G6" t="n">
        <v>76.95588235294117</v>
      </c>
      <c r="H6" t="n">
        <v>71.3875968992248</v>
      </c>
      <c r="I6" t="n">
        <v>71.55828220858896</v>
      </c>
      <c r="J6" t="n">
        <v>75.17283950617283</v>
      </c>
      <c r="K6" t="n">
        <v>74.23595505617978</v>
      </c>
      <c r="L6" t="n">
        <v>72.89204545454545</v>
      </c>
      <c r="M6" t="n">
        <v>68.34831460674157</v>
      </c>
    </row>
    <row r="7">
      <c r="A7" t="n">
        <v>5</v>
      </c>
      <c r="B7" t="n">
        <v>73.92727272727272</v>
      </c>
      <c r="C7" t="n">
        <v>76.32876712328768</v>
      </c>
      <c r="D7" t="n">
        <v>73.29787234042553</v>
      </c>
      <c r="E7" t="n">
        <v>71.04761904761905</v>
      </c>
      <c r="F7" t="n">
        <v>70.33088235294117</v>
      </c>
      <c r="G7" t="n">
        <v>80.95145631067962</v>
      </c>
      <c r="H7" t="n">
        <v>78.77</v>
      </c>
      <c r="I7" t="n">
        <v>75.50393700787401</v>
      </c>
      <c r="J7" t="n">
        <v>77.47199999999999</v>
      </c>
      <c r="K7" t="n">
        <v>79.20325203252033</v>
      </c>
      <c r="L7" t="n">
        <v>78.92125984251969</v>
      </c>
      <c r="M7" t="n">
        <v>79.12820512820512</v>
      </c>
    </row>
    <row r="8">
      <c r="A8" t="n">
        <v>6</v>
      </c>
      <c r="B8" t="n">
        <v>74.45370370370371</v>
      </c>
      <c r="C8" t="n">
        <v>77.25</v>
      </c>
      <c r="D8" t="n">
        <v>72.6236559139785</v>
      </c>
      <c r="E8" t="n">
        <v>71.09448818897638</v>
      </c>
      <c r="F8" t="n">
        <v>69.00769230769231</v>
      </c>
      <c r="G8" t="n">
        <v>80.85294117647059</v>
      </c>
      <c r="H8" t="n">
        <v>79.63725490196079</v>
      </c>
      <c r="I8" t="n">
        <v>75.1259842519685</v>
      </c>
      <c r="J8" t="n">
        <v>77.54615384615384</v>
      </c>
      <c r="K8" t="n">
        <v>79.512</v>
      </c>
      <c r="L8" t="n">
        <v>78.6640625</v>
      </c>
      <c r="M8" t="n">
        <v>78.83928571428571</v>
      </c>
    </row>
    <row r="9">
      <c r="A9" t="n">
        <v>7</v>
      </c>
      <c r="B9" t="n">
        <v>76.69642857142857</v>
      </c>
      <c r="C9" t="n">
        <v>77.25</v>
      </c>
      <c r="D9" t="n">
        <v>73.12371134020619</v>
      </c>
      <c r="E9" t="n">
        <v>71.18045112781955</v>
      </c>
      <c r="F9" t="n">
        <v>69.02255639097744</v>
      </c>
      <c r="G9" t="n">
        <v>80.1588785046729</v>
      </c>
      <c r="H9" t="n">
        <v>78.72641509433963</v>
      </c>
      <c r="I9" t="n">
        <v>75.47692307692307</v>
      </c>
      <c r="J9" t="n">
        <v>76.8955223880597</v>
      </c>
      <c r="K9" t="n">
        <v>79.8030303030303</v>
      </c>
      <c r="L9" t="n">
        <v>78.84558823529412</v>
      </c>
      <c r="M9" t="n">
        <v>78.62608695652175</v>
      </c>
    </row>
    <row r="10">
      <c r="A10" t="n">
        <v>8</v>
      </c>
      <c r="B10" t="n">
        <v>77.11214953271028</v>
      </c>
      <c r="C10" t="n">
        <v>77.98684210526316</v>
      </c>
      <c r="D10" t="n">
        <v>73.6063829787234</v>
      </c>
      <c r="E10" t="n">
        <v>71.55555555555556</v>
      </c>
      <c r="F10" t="n">
        <v>68.91472868217055</v>
      </c>
      <c r="G10" t="n">
        <v>78.98148148148148</v>
      </c>
      <c r="H10" t="n">
        <v>79.08411214953271</v>
      </c>
      <c r="I10" t="n">
        <v>75.1259842519685</v>
      </c>
      <c r="J10" t="n">
        <v>77.26865671641791</v>
      </c>
      <c r="K10" t="n">
        <v>79.16923076923077</v>
      </c>
      <c r="L10" t="n">
        <v>79.18248175182482</v>
      </c>
      <c r="M10" t="n">
        <v>78.32456140350877</v>
      </c>
    </row>
    <row r="11">
      <c r="A11" t="n">
        <v>9</v>
      </c>
      <c r="B11" t="n">
        <v>76.98113207547169</v>
      </c>
      <c r="C11" t="n">
        <v>78.59999999999999</v>
      </c>
      <c r="D11" t="n">
        <v>73.78947368421052</v>
      </c>
      <c r="E11" t="n">
        <v>72.08396946564885</v>
      </c>
      <c r="F11" t="n">
        <v>68.95419847328245</v>
      </c>
      <c r="G11" t="n">
        <v>78.50925925925925</v>
      </c>
      <c r="H11" t="n">
        <v>78.66019417475728</v>
      </c>
      <c r="I11" t="n">
        <v>75.81102362204724</v>
      </c>
      <c r="J11" t="n">
        <v>77.54198473282443</v>
      </c>
      <c r="K11" t="n">
        <v>79.64705882352941</v>
      </c>
      <c r="L11" t="n">
        <v>79.43703703703704</v>
      </c>
      <c r="M11" t="n">
        <v>79.47413793103448</v>
      </c>
    </row>
    <row r="12">
      <c r="A12" t="n">
        <v>10</v>
      </c>
      <c r="B12" t="n">
        <v>76.88679245283019</v>
      </c>
      <c r="C12" t="n">
        <v>77.88</v>
      </c>
      <c r="D12" t="n">
        <v>74.35106382978724</v>
      </c>
      <c r="E12" t="n">
        <v>71.04000000000001</v>
      </c>
      <c r="F12" t="n">
        <v>69.23880597014926</v>
      </c>
      <c r="G12" t="n">
        <v>78.60576923076923</v>
      </c>
      <c r="H12" t="n">
        <v>79.43564356435644</v>
      </c>
      <c r="I12" t="n">
        <v>74.20967741935483</v>
      </c>
      <c r="J12" t="n">
        <v>77.05035971223022</v>
      </c>
      <c r="K12" t="n">
        <v>78.66906474820144</v>
      </c>
      <c r="L12" t="n">
        <v>79.21374045801527</v>
      </c>
      <c r="M12" t="n">
        <v>78.18965517241379</v>
      </c>
    </row>
    <row r="13">
      <c r="A13" t="n">
        <v>11</v>
      </c>
      <c r="B13" t="n">
        <v>76.98</v>
      </c>
      <c r="C13" t="n">
        <v>76.67532467532467</v>
      </c>
      <c r="D13" t="n">
        <v>73.97826086956522</v>
      </c>
      <c r="E13" t="n">
        <v>70.33333333333333</v>
      </c>
      <c r="F13" t="n">
        <v>70.83969465648855</v>
      </c>
      <c r="G13" t="n">
        <v>79.41747572815534</v>
      </c>
      <c r="H13" t="n">
        <v>80.30927835051547</v>
      </c>
      <c r="I13" t="n">
        <v>74.328125</v>
      </c>
      <c r="J13" t="n">
        <v>77.48529411764706</v>
      </c>
      <c r="K13" t="n">
        <v>78.98561151079137</v>
      </c>
      <c r="L13" t="n">
        <v>78.82222222222222</v>
      </c>
      <c r="M13" t="n">
        <v>78.09917355371901</v>
      </c>
    </row>
    <row r="14">
      <c r="A14" t="n">
        <v>12</v>
      </c>
      <c r="B14" t="n">
        <v>75.21621621621621</v>
      </c>
      <c r="C14" t="n">
        <v>75.89873417721519</v>
      </c>
      <c r="D14" t="n">
        <v>73.54255319148936</v>
      </c>
      <c r="E14" t="n">
        <v>71.67479674796748</v>
      </c>
      <c r="F14" t="n">
        <v>69.74264705882354</v>
      </c>
      <c r="G14" t="n">
        <v>79.40776699029126</v>
      </c>
      <c r="H14" t="n">
        <v>80.35051546391753</v>
      </c>
      <c r="I14" t="n">
        <v>74.57364341085271</v>
      </c>
      <c r="J14" t="n">
        <v>77.62857142857143</v>
      </c>
      <c r="K14" t="n">
        <v>79.54014598540147</v>
      </c>
      <c r="L14" t="n">
        <v>79.06015037593986</v>
      </c>
      <c r="M14" t="n">
        <v>78.04032258064517</v>
      </c>
    </row>
    <row r="15">
      <c r="A15" t="n">
        <v>13</v>
      </c>
      <c r="B15" t="n">
        <v>74.21428571428571</v>
      </c>
      <c r="C15" t="n">
        <v>75.9493670886076</v>
      </c>
      <c r="D15" t="n">
        <v>74.32291666666667</v>
      </c>
      <c r="E15" t="n">
        <v>71.1984126984127</v>
      </c>
      <c r="F15" t="n">
        <v>70.27737226277372</v>
      </c>
      <c r="G15" t="n">
        <v>78.97087378640776</v>
      </c>
      <c r="H15" t="n">
        <v>79.95145631067962</v>
      </c>
      <c r="I15" t="n">
        <v>74.91472868217055</v>
      </c>
      <c r="J15" t="n">
        <v>77.88489208633094</v>
      </c>
      <c r="K15" t="n">
        <v>79.41481481481482</v>
      </c>
      <c r="L15" t="n">
        <v>78.97841726618705</v>
      </c>
      <c r="M15" t="n">
        <v>78.43442622950819</v>
      </c>
    </row>
    <row r="16">
      <c r="A16" t="n">
        <v>14</v>
      </c>
      <c r="B16" t="n">
        <v>74.43103448275862</v>
      </c>
      <c r="C16" t="n">
        <v>77.44155844155844</v>
      </c>
      <c r="D16" t="n">
        <v>72.74226804123711</v>
      </c>
      <c r="E16" t="n">
        <v>70.94354838709677</v>
      </c>
      <c r="F16" t="n">
        <v>69.51094890510949</v>
      </c>
      <c r="G16" t="n">
        <v>78.91428571428571</v>
      </c>
      <c r="H16" t="n">
        <v>79.61111111111111</v>
      </c>
      <c r="I16" t="n">
        <v>75.58208955223881</v>
      </c>
      <c r="J16" t="n">
        <v>78.51449275362319</v>
      </c>
      <c r="K16" t="n">
        <v>80.86259541984732</v>
      </c>
      <c r="L16" t="n">
        <v>79.33812949640287</v>
      </c>
      <c r="M16" t="n">
        <v>77.27200000000001</v>
      </c>
    </row>
    <row r="17">
      <c r="A17" t="n">
        <v>15</v>
      </c>
      <c r="B17" t="n">
        <v>74.19642857142857</v>
      </c>
      <c r="C17" t="n">
        <v>76.69736842105263</v>
      </c>
      <c r="D17" t="n">
        <v>73.53125</v>
      </c>
      <c r="E17" t="n">
        <v>74.72072072072072</v>
      </c>
      <c r="F17" t="n">
        <v>70.34074074074074</v>
      </c>
      <c r="G17" t="n">
        <v>80.39603960396039</v>
      </c>
      <c r="H17" t="n">
        <v>79.65420560747664</v>
      </c>
      <c r="I17" t="n">
        <v>78.36799999999999</v>
      </c>
      <c r="J17" t="n">
        <v>79.88805970149254</v>
      </c>
      <c r="K17" t="n">
        <v>80.74603174603175</v>
      </c>
      <c r="L17" t="n">
        <v>80.6076923076923</v>
      </c>
      <c r="M17" t="n">
        <v>78.34745762711864</v>
      </c>
    </row>
    <row r="18">
      <c r="A18" t="n">
        <v>16</v>
      </c>
      <c r="B18" t="n">
        <v>73.80701754385964</v>
      </c>
      <c r="C18" t="n">
        <v>77.64383561643835</v>
      </c>
      <c r="D18" t="n">
        <v>73.1195652173913</v>
      </c>
      <c r="E18" t="n">
        <v>75.62162162162163</v>
      </c>
      <c r="F18" t="n">
        <v>70.75757575757575</v>
      </c>
      <c r="G18" t="n">
        <v>80.23999999999999</v>
      </c>
      <c r="H18" t="n">
        <v>79.82692307692308</v>
      </c>
      <c r="I18" t="n">
        <v>79.10655737704919</v>
      </c>
      <c r="J18" t="n">
        <v>79.72388059701493</v>
      </c>
      <c r="K18" t="n">
        <v>80.37795275590551</v>
      </c>
      <c r="L18" t="n">
        <v>80.00746268656717</v>
      </c>
      <c r="M18" t="n">
        <v>77.86206896551724</v>
      </c>
    </row>
    <row r="19">
      <c r="A19" t="n">
        <v>17</v>
      </c>
      <c r="B19" t="n">
        <v>72.52586206896552</v>
      </c>
      <c r="C19" t="n">
        <v>77.16666666666667</v>
      </c>
      <c r="D19" t="n">
        <v>74.08695652173913</v>
      </c>
      <c r="E19" t="n">
        <v>74.16964285714286</v>
      </c>
      <c r="F19" t="n">
        <v>70.21969696969697</v>
      </c>
      <c r="G19" t="n">
        <v>81</v>
      </c>
      <c r="H19" t="n">
        <v>80</v>
      </c>
      <c r="I19" t="n">
        <v>78.98305084745763</v>
      </c>
      <c r="J19" t="n">
        <v>80.40944881889764</v>
      </c>
      <c r="K19" t="n">
        <v>80.70161290322581</v>
      </c>
      <c r="L19" t="n">
        <v>79.75939849624061</v>
      </c>
      <c r="M19" t="n">
        <v>78.21367521367522</v>
      </c>
    </row>
    <row r="20">
      <c r="A20" t="n">
        <v>18</v>
      </c>
      <c r="B20" t="n">
        <v>72.39473684210526</v>
      </c>
      <c r="C20" t="n">
        <v>77.11267605633803</v>
      </c>
      <c r="D20" t="n">
        <v>74.04347826086956</v>
      </c>
      <c r="E20" t="n">
        <v>74.15384615384616</v>
      </c>
      <c r="F20" t="n">
        <v>70.46031746031746</v>
      </c>
      <c r="G20" t="n">
        <v>81.11428571428571</v>
      </c>
      <c r="H20" t="n">
        <v>79.81730769230769</v>
      </c>
      <c r="I20" t="n">
        <v>79.23333333333333</v>
      </c>
      <c r="J20" t="n">
        <v>80.51538461538462</v>
      </c>
      <c r="K20" t="n">
        <v>80.47286821705427</v>
      </c>
      <c r="L20" t="n">
        <v>79.6124031007752</v>
      </c>
      <c r="M20" t="n">
        <v>78.875</v>
      </c>
    </row>
    <row r="21">
      <c r="A21" t="n">
        <v>19</v>
      </c>
      <c r="B21" t="n">
        <v>73.01739130434783</v>
      </c>
      <c r="C21" t="n">
        <v>77.5</v>
      </c>
      <c r="D21" t="n">
        <v>74.51063829787235</v>
      </c>
      <c r="E21" t="n">
        <v>75.37288135593221</v>
      </c>
      <c r="F21" t="n">
        <v>71.89763779527559</v>
      </c>
      <c r="G21" t="n">
        <v>81.20952380952382</v>
      </c>
      <c r="H21" t="n">
        <v>79.97058823529412</v>
      </c>
      <c r="I21" t="n">
        <v>80.01769911504425</v>
      </c>
      <c r="J21" t="n">
        <v>80.97637795275591</v>
      </c>
      <c r="K21" t="n">
        <v>80.904</v>
      </c>
      <c r="L21" t="n">
        <v>79.62307692307692</v>
      </c>
      <c r="M21" t="n">
        <v>79.81896551724138</v>
      </c>
    </row>
    <row r="22">
      <c r="A22" t="n">
        <v>20</v>
      </c>
      <c r="B22" t="n">
        <v>69.35220125786164</v>
      </c>
      <c r="C22" t="n">
        <v>64.80909090909091</v>
      </c>
      <c r="D22" t="n">
        <v>59.08053691275168</v>
      </c>
      <c r="E22" t="n">
        <v>62.0054347826087</v>
      </c>
      <c r="F22" t="n">
        <v>64.39106145251397</v>
      </c>
      <c r="G22" t="n">
        <v>76.96428571428571</v>
      </c>
      <c r="H22" t="n">
        <v>72.38518518518518</v>
      </c>
      <c r="I22" t="n">
        <v>72.61046511627907</v>
      </c>
      <c r="J22" t="n">
        <v>75.15882352941176</v>
      </c>
      <c r="K22" t="n">
        <v>74.82122905027933</v>
      </c>
      <c r="L22" t="n">
        <v>73.01675977653632</v>
      </c>
      <c r="M22" t="n">
        <v>69.01092896174863</v>
      </c>
    </row>
    <row r="23">
      <c r="A23" t="n">
        <v>21</v>
      </c>
      <c r="B23" t="n">
        <v>69.46250000000001</v>
      </c>
      <c r="C23" t="n">
        <v>65.41284403669725</v>
      </c>
      <c r="D23" t="n">
        <v>59.09271523178808</v>
      </c>
      <c r="E23" t="n">
        <v>62.46486486486486</v>
      </c>
      <c r="F23" t="n">
        <v>64.47777777777777</v>
      </c>
      <c r="G23" t="n">
        <v>76.8695652173913</v>
      </c>
      <c r="H23" t="n">
        <v>72.06617647058823</v>
      </c>
      <c r="I23" t="n">
        <v>73.15789473684211</v>
      </c>
      <c r="J23" t="n">
        <v>75.83030303030303</v>
      </c>
      <c r="K23" t="n">
        <v>75.02747252747253</v>
      </c>
      <c r="L23" t="n">
        <v>73.07777777777778</v>
      </c>
      <c r="M23" t="n">
        <v>68.81460674157303</v>
      </c>
    </row>
    <row r="24">
      <c r="A24" t="n">
        <v>22</v>
      </c>
      <c r="B24" t="n">
        <v>68.98064516129033</v>
      </c>
      <c r="C24" t="n">
        <v>65.31818181818181</v>
      </c>
      <c r="D24" t="n">
        <v>58.37748344370861</v>
      </c>
      <c r="E24" t="n">
        <v>62.77472527472528</v>
      </c>
      <c r="F24" t="n">
        <v>64.96045197740114</v>
      </c>
      <c r="G24" t="n">
        <v>77.16788321167883</v>
      </c>
      <c r="H24" t="n">
        <v>72.33333333333333</v>
      </c>
      <c r="I24" t="n">
        <v>73.61904761904762</v>
      </c>
      <c r="J24" t="n">
        <v>75.6144578313253</v>
      </c>
      <c r="K24" t="n">
        <v>75.21111111111111</v>
      </c>
      <c r="L24" t="n">
        <v>73.35555555555555</v>
      </c>
      <c r="M24" t="n">
        <v>69.20338983050847</v>
      </c>
    </row>
    <row r="25">
      <c r="A25" t="n">
        <v>23</v>
      </c>
      <c r="B25" t="n">
        <v>69.34177215189874</v>
      </c>
      <c r="C25" t="n">
        <v>65.28440366972477</v>
      </c>
      <c r="D25" t="n">
        <v>58.44295302013423</v>
      </c>
      <c r="E25" t="n">
        <v>62.22527472527472</v>
      </c>
      <c r="F25" t="n">
        <v>65.37640449438203</v>
      </c>
      <c r="G25" t="n">
        <v>76.85507246376811</v>
      </c>
      <c r="H25" t="n">
        <v>72.44852941176471</v>
      </c>
      <c r="I25" t="n">
        <v>73.05294117647058</v>
      </c>
      <c r="J25" t="n">
        <v>75.84242424242424</v>
      </c>
      <c r="K25" t="n">
        <v>75.36612021857924</v>
      </c>
      <c r="L25" t="n">
        <v>73.0391061452514</v>
      </c>
      <c r="M25" t="n">
        <v>69.20441988950276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2024-12-14T23:14:13Z</dcterms:created>
  <dcterms:modified xmlns:dcterms="http://purl.org/dc/terms/" xmlns:xsi="http://www.w3.org/2001/XMLSchema-instance" xsi:type="dcterms:W3CDTF">2024-12-14T23:14:13Z</dcterms:modified>
</cp:coreProperties>
</file>