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40.59074733096085</v>
      </c>
      <c r="C2" t="n">
        <v>34.43109540636043</v>
      </c>
      <c r="D2" t="n">
        <v>40.419795221843</v>
      </c>
      <c r="E2" t="n">
        <v>48.01079136690647</v>
      </c>
      <c r="F2" t="n">
        <v>50.57936507936508</v>
      </c>
      <c r="G2" t="n">
        <v>51.16597510373444</v>
      </c>
      <c r="H2" t="n">
        <v>50.64806866952789</v>
      </c>
      <c r="I2" t="n">
        <v>52.31034482758621</v>
      </c>
      <c r="J2" t="n">
        <v>48.14828897338403</v>
      </c>
      <c r="K2" t="n">
        <v>48.25968992248062</v>
      </c>
      <c r="L2" t="n">
        <v>50.62025316455696</v>
      </c>
      <c r="M2" t="n">
        <v>48.45495495495496</v>
      </c>
    </row>
    <row r="3">
      <c r="A3" t="n">
        <v>1</v>
      </c>
      <c r="B3" t="n">
        <v>36.9240506329114</v>
      </c>
      <c r="C3" t="n">
        <v>30.46530612244898</v>
      </c>
      <c r="D3" t="n">
        <v>35.1255230125523</v>
      </c>
      <c r="E3" t="n">
        <v>44.18614718614719</v>
      </c>
      <c r="F3" t="n">
        <v>47.09649122807018</v>
      </c>
      <c r="G3" t="n">
        <v>48.25906735751295</v>
      </c>
      <c r="H3" t="n">
        <v>47.609375</v>
      </c>
      <c r="I3" t="n">
        <v>46.985</v>
      </c>
      <c r="J3" t="n">
        <v>46.77470355731225</v>
      </c>
      <c r="K3" t="n">
        <v>48.04182509505704</v>
      </c>
      <c r="L3" t="n">
        <v>50.38589211618257</v>
      </c>
      <c r="M3" t="n">
        <v>48.34146341463415</v>
      </c>
    </row>
    <row r="4">
      <c r="A4" t="n">
        <v>2</v>
      </c>
      <c r="B4" t="n">
        <v>41.33141210374639</v>
      </c>
      <c r="C4" t="n">
        <v>35.6580459770115</v>
      </c>
      <c r="D4" t="n">
        <v>40.63711911357341</v>
      </c>
      <c r="E4" t="n">
        <v>48.33134328358209</v>
      </c>
      <c r="F4" t="n">
        <v>50.74921630094044</v>
      </c>
      <c r="G4" t="n">
        <v>51.24539877300614</v>
      </c>
      <c r="H4" t="n">
        <v>51.29141104294479</v>
      </c>
      <c r="I4" t="n">
        <v>51.35608308605341</v>
      </c>
      <c r="J4" t="n">
        <v>49.41620111731844</v>
      </c>
      <c r="K4" t="n">
        <v>50.07079646017699</v>
      </c>
      <c r="L4" t="n">
        <v>51.92744479495268</v>
      </c>
      <c r="M4" t="n">
        <v>49.84353741496599</v>
      </c>
    </row>
    <row r="5">
      <c r="A5" t="n">
        <v>3</v>
      </c>
      <c r="B5" t="n">
        <v>41.63817663817664</v>
      </c>
      <c r="C5" t="n">
        <v>35.88732394366197</v>
      </c>
      <c r="D5" t="n">
        <v>40.54166666666666</v>
      </c>
      <c r="E5" t="n">
        <v>47.8978978978979</v>
      </c>
      <c r="F5" t="n">
        <v>50.4797507788162</v>
      </c>
      <c r="G5" t="n">
        <v>51.4380664652568</v>
      </c>
      <c r="H5" t="n">
        <v>51.2239263803681</v>
      </c>
      <c r="I5" t="n">
        <v>51.46920821114369</v>
      </c>
      <c r="J5" t="n">
        <v>49.00573065902579</v>
      </c>
      <c r="K5" t="n">
        <v>49.58308157099698</v>
      </c>
      <c r="L5" t="n">
        <v>51.93518518518518</v>
      </c>
      <c r="M5" t="n">
        <v>49.82534246575342</v>
      </c>
    </row>
    <row r="6">
      <c r="A6" t="n">
        <v>4</v>
      </c>
      <c r="B6" t="n">
        <v>41.31549295774648</v>
      </c>
      <c r="C6" t="n">
        <v>35.72443181818182</v>
      </c>
      <c r="D6" t="n">
        <v>40.53409090909091</v>
      </c>
      <c r="E6" t="n">
        <v>47.77083333333334</v>
      </c>
      <c r="F6" t="n">
        <v>50.47515527950311</v>
      </c>
      <c r="G6" t="n">
        <v>51.15950920245399</v>
      </c>
      <c r="H6" t="n">
        <v>51.26315789473684</v>
      </c>
      <c r="I6" t="n">
        <v>51.24698795180723</v>
      </c>
      <c r="J6" t="n">
        <v>49.375</v>
      </c>
      <c r="K6" t="n">
        <v>49.74635568513119</v>
      </c>
      <c r="L6" t="n">
        <v>51.80511182108626</v>
      </c>
      <c r="M6" t="n">
        <v>49.7719298245614</v>
      </c>
    </row>
    <row r="7">
      <c r="A7" t="n">
        <v>5</v>
      </c>
      <c r="B7" t="n">
        <v>41.18892508143323</v>
      </c>
      <c r="C7" t="n">
        <v>35.13907284768212</v>
      </c>
      <c r="D7" t="n">
        <v>40.91746031746032</v>
      </c>
      <c r="E7" t="n">
        <v>48.20735785953178</v>
      </c>
      <c r="F7" t="n">
        <v>50.21917808219178</v>
      </c>
      <c r="G7" t="n">
        <v>51.10181818181818</v>
      </c>
      <c r="H7" t="n">
        <v>50.83333333333334</v>
      </c>
      <c r="I7" t="n">
        <v>51.13907284768212</v>
      </c>
      <c r="J7" t="n">
        <v>48.76051779935275</v>
      </c>
      <c r="K7" t="n">
        <v>48.97324414715719</v>
      </c>
      <c r="L7" t="n">
        <v>51.23465703971119</v>
      </c>
      <c r="M7" t="n">
        <v>48.71255060728745</v>
      </c>
    </row>
    <row r="8">
      <c r="A8" t="n">
        <v>6</v>
      </c>
      <c r="B8" t="n">
        <v>41.22408026755853</v>
      </c>
      <c r="C8" t="n">
        <v>34.89250814332247</v>
      </c>
      <c r="D8" t="n">
        <v>40.28523489932886</v>
      </c>
      <c r="E8" t="n">
        <v>48.11447811447812</v>
      </c>
      <c r="F8" t="n">
        <v>50.47887323943662</v>
      </c>
      <c r="G8" t="n">
        <v>51.02554744525548</v>
      </c>
      <c r="H8" t="n">
        <v>50.57692307692308</v>
      </c>
      <c r="I8" t="n">
        <v>50.92976588628763</v>
      </c>
      <c r="J8" t="n">
        <v>48.53094462540717</v>
      </c>
      <c r="K8" t="n">
        <v>48.51398601398601</v>
      </c>
      <c r="L8" t="n">
        <v>51.18840579710145</v>
      </c>
      <c r="M8" t="n">
        <v>48.60887096774194</v>
      </c>
    </row>
    <row r="9">
      <c r="A9" t="n">
        <v>7</v>
      </c>
      <c r="B9" t="n">
        <v>41.24489795918367</v>
      </c>
      <c r="C9" t="n">
        <v>34.78082191780822</v>
      </c>
      <c r="D9" t="n">
        <v>40.66006600660066</v>
      </c>
      <c r="E9" t="n">
        <v>48.04262295081967</v>
      </c>
      <c r="F9" t="n">
        <v>50.35374149659864</v>
      </c>
      <c r="G9" t="n">
        <v>51.06049822064057</v>
      </c>
      <c r="H9" t="n">
        <v>50.9</v>
      </c>
      <c r="I9" t="n">
        <v>51.07051282051282</v>
      </c>
      <c r="J9" t="n">
        <v>48.46794871794872</v>
      </c>
      <c r="K9" t="n">
        <v>48.55481727574751</v>
      </c>
      <c r="L9" t="n">
        <v>51.06643356643357</v>
      </c>
      <c r="M9" t="n">
        <v>48.90157480314961</v>
      </c>
    </row>
    <row r="10">
      <c r="A10" t="n">
        <v>8</v>
      </c>
      <c r="B10" t="n">
        <v>41.48780487804878</v>
      </c>
      <c r="C10" t="n">
        <v>34.67586206896551</v>
      </c>
      <c r="D10" t="n">
        <v>40.52302631578947</v>
      </c>
      <c r="E10" t="n">
        <v>47.42666666666667</v>
      </c>
      <c r="F10" t="n">
        <v>49.80689655172414</v>
      </c>
      <c r="G10" t="n">
        <v>50.92805755395683</v>
      </c>
      <c r="H10" t="n">
        <v>50.74725274725274</v>
      </c>
      <c r="I10" t="n">
        <v>51.09090909090909</v>
      </c>
      <c r="J10" t="n">
        <v>48.29900332225914</v>
      </c>
      <c r="K10" t="n">
        <v>47.79865771812081</v>
      </c>
      <c r="L10" t="n">
        <v>50.83516483516483</v>
      </c>
      <c r="M10" t="n">
        <v>49.01176470588236</v>
      </c>
    </row>
    <row r="11">
      <c r="A11" t="n">
        <v>9</v>
      </c>
      <c r="B11" t="n">
        <v>41.28044280442804</v>
      </c>
      <c r="C11" t="n">
        <v>34.08243727598566</v>
      </c>
      <c r="D11" t="n">
        <v>41.02702702702702</v>
      </c>
      <c r="E11" t="n">
        <v>47.23469387755102</v>
      </c>
      <c r="F11" t="n">
        <v>49.77133105802048</v>
      </c>
      <c r="G11" t="n">
        <v>50.85144927536232</v>
      </c>
      <c r="H11" t="n">
        <v>50.95571955719557</v>
      </c>
      <c r="I11" t="n">
        <v>51.00974025974026</v>
      </c>
      <c r="J11" t="n">
        <v>48.38870431893687</v>
      </c>
      <c r="K11" t="n">
        <v>48.55218855218855</v>
      </c>
      <c r="L11" t="n">
        <v>50.76344086021506</v>
      </c>
      <c r="M11" t="n">
        <v>48.81404958677686</v>
      </c>
    </row>
    <row r="12">
      <c r="A12" t="n">
        <v>10</v>
      </c>
      <c r="B12" t="n">
        <v>41.19921875</v>
      </c>
      <c r="C12" t="n">
        <v>34.29454545454546</v>
      </c>
      <c r="D12" t="n">
        <v>40.78546712802768</v>
      </c>
      <c r="E12" t="n">
        <v>47.37710437710437</v>
      </c>
      <c r="F12" t="n">
        <v>49.89273356401384</v>
      </c>
      <c r="G12" t="n">
        <v>50.72161172161172</v>
      </c>
      <c r="H12" t="n">
        <v>50.84074074074074</v>
      </c>
      <c r="I12" t="n">
        <v>50.68646864686469</v>
      </c>
      <c r="J12" t="n">
        <v>48.64473684210526</v>
      </c>
      <c r="K12" t="n">
        <v>49.13937282229965</v>
      </c>
      <c r="L12" t="n">
        <v>50.62724014336918</v>
      </c>
      <c r="M12" t="n">
        <v>48.63404255319149</v>
      </c>
    </row>
    <row r="13">
      <c r="A13" t="n">
        <v>11</v>
      </c>
      <c r="B13" t="n">
        <v>40.58778625954199</v>
      </c>
      <c r="C13" t="n">
        <v>34.16605166051661</v>
      </c>
      <c r="D13" t="n">
        <v>40.74021352313167</v>
      </c>
      <c r="E13" t="n">
        <v>46.81569965870307</v>
      </c>
      <c r="F13" t="n">
        <v>49.51369863013699</v>
      </c>
      <c r="G13" t="n">
        <v>50.72463768115942</v>
      </c>
      <c r="H13" t="n">
        <v>50.64591439688716</v>
      </c>
      <c r="I13" t="n">
        <v>50.69</v>
      </c>
      <c r="J13" t="n">
        <v>48.96232876712329</v>
      </c>
      <c r="K13" t="n">
        <v>49.84912280701754</v>
      </c>
      <c r="L13" t="n">
        <v>51.68029739776951</v>
      </c>
      <c r="M13" t="n">
        <v>48.50423728813559</v>
      </c>
    </row>
    <row r="14">
      <c r="A14" t="n">
        <v>12</v>
      </c>
      <c r="B14" t="n">
        <v>40.38129496402878</v>
      </c>
      <c r="C14" t="n">
        <v>33.9113475177305</v>
      </c>
      <c r="D14" t="n">
        <v>39.99319727891157</v>
      </c>
      <c r="E14" t="n">
        <v>47.06600660066007</v>
      </c>
      <c r="F14" t="n">
        <v>49.76470588235294</v>
      </c>
      <c r="G14" t="n">
        <v>50.78136200716846</v>
      </c>
      <c r="H14" t="n">
        <v>50.91891891891892</v>
      </c>
      <c r="I14" t="n">
        <v>50.73355263157895</v>
      </c>
      <c r="J14" t="n">
        <v>48.33802816901409</v>
      </c>
      <c r="K14" t="n">
        <v>48.90391459074733</v>
      </c>
      <c r="L14" t="n">
        <v>51.3037037037037</v>
      </c>
      <c r="M14" t="n">
        <v>48.13191489361702</v>
      </c>
    </row>
    <row r="15">
      <c r="A15" t="n">
        <v>13</v>
      </c>
      <c r="B15" t="n">
        <v>40.06968641114982</v>
      </c>
      <c r="C15" t="n">
        <v>33.90559440559441</v>
      </c>
      <c r="D15" t="n">
        <v>40.23793103448276</v>
      </c>
      <c r="E15" t="n">
        <v>47.10847457627118</v>
      </c>
      <c r="F15" t="n">
        <v>49.62857142857143</v>
      </c>
      <c r="G15" t="n">
        <v>50.45985401459854</v>
      </c>
      <c r="H15" t="n">
        <v>50.8235294117647</v>
      </c>
      <c r="I15" t="n">
        <v>50.66666666666666</v>
      </c>
      <c r="J15" t="n">
        <v>48.35915492957746</v>
      </c>
      <c r="K15" t="n">
        <v>48.75724637681159</v>
      </c>
      <c r="L15" t="n">
        <v>51.35606060606061</v>
      </c>
      <c r="M15" t="n">
        <v>47.94713656387665</v>
      </c>
    </row>
    <row r="16">
      <c r="A16" t="n">
        <v>14</v>
      </c>
      <c r="B16" t="n">
        <v>40.19723183391003</v>
      </c>
      <c r="C16" t="n">
        <v>33.83859649122807</v>
      </c>
      <c r="D16" t="n">
        <v>39.65116279069768</v>
      </c>
      <c r="E16" t="n">
        <v>47.44932432432432</v>
      </c>
      <c r="F16" t="n">
        <v>49.81720430107527</v>
      </c>
      <c r="G16" t="n">
        <v>50.75824175824176</v>
      </c>
      <c r="H16" t="n">
        <v>50.65476190476191</v>
      </c>
      <c r="I16" t="n">
        <v>50.51824817518249</v>
      </c>
      <c r="J16" t="n">
        <v>48.09285714285714</v>
      </c>
      <c r="K16" t="n">
        <v>48.822695035461</v>
      </c>
      <c r="L16" t="n">
        <v>50.93962264150943</v>
      </c>
      <c r="M16" t="n">
        <v>48.06465517241379</v>
      </c>
    </row>
    <row r="17">
      <c r="A17" t="n">
        <v>15</v>
      </c>
      <c r="B17" t="n">
        <v>39.34328358208955</v>
      </c>
      <c r="C17" t="n">
        <v>32.42264150943397</v>
      </c>
      <c r="D17" t="n">
        <v>39.39272727272727</v>
      </c>
      <c r="E17" t="n">
        <v>46.69260700389105</v>
      </c>
      <c r="F17" t="n">
        <v>49.47033898305084</v>
      </c>
      <c r="G17" t="n">
        <v>50.24347826086957</v>
      </c>
      <c r="H17" t="n">
        <v>50.13698630136987</v>
      </c>
      <c r="I17" t="n">
        <v>49.96035242290749</v>
      </c>
      <c r="J17" t="n">
        <v>46.73493975903614</v>
      </c>
      <c r="K17" t="n">
        <v>48.171875</v>
      </c>
      <c r="L17" t="n">
        <v>50.83185840707964</v>
      </c>
      <c r="M17" t="n">
        <v>46.89285714285715</v>
      </c>
    </row>
    <row r="18">
      <c r="A18" t="n">
        <v>16</v>
      </c>
      <c r="B18" t="n">
        <v>40.17562724014337</v>
      </c>
      <c r="C18" t="n">
        <v>33.04494382022472</v>
      </c>
      <c r="D18" t="n">
        <v>39.63859649122807</v>
      </c>
      <c r="E18" t="n">
        <v>48.10507246376812</v>
      </c>
      <c r="F18" t="n">
        <v>49.65236051502146</v>
      </c>
      <c r="G18" t="n">
        <v>51.04845814977973</v>
      </c>
      <c r="H18" t="n">
        <v>50.2</v>
      </c>
      <c r="I18" t="n">
        <v>49.84821428571428</v>
      </c>
      <c r="J18" t="n">
        <v>46.70722433460076</v>
      </c>
      <c r="K18" t="n">
        <v>47.64227642276423</v>
      </c>
      <c r="L18" t="n">
        <v>51.26315789473684</v>
      </c>
      <c r="M18" t="n">
        <v>47.74</v>
      </c>
    </row>
    <row r="19">
      <c r="A19" t="n">
        <v>17</v>
      </c>
      <c r="B19" t="n">
        <v>40.31521739130435</v>
      </c>
      <c r="C19" t="n">
        <v>34</v>
      </c>
      <c r="D19" t="n">
        <v>39.64685314685315</v>
      </c>
      <c r="E19" t="n">
        <v>47.51119402985075</v>
      </c>
      <c r="F19" t="n">
        <v>50.49387755102041</v>
      </c>
      <c r="G19" t="n">
        <v>51.1304347826087</v>
      </c>
      <c r="H19" t="n">
        <v>50.83189655172414</v>
      </c>
      <c r="I19" t="n">
        <v>50.95798319327731</v>
      </c>
      <c r="J19" t="n">
        <v>47.68702290076336</v>
      </c>
      <c r="K19" t="n">
        <v>48.56976744186046</v>
      </c>
      <c r="L19" t="n">
        <v>51.81623931623932</v>
      </c>
      <c r="M19" t="n">
        <v>47.85427135678392</v>
      </c>
    </row>
    <row r="20">
      <c r="A20" t="n">
        <v>18</v>
      </c>
      <c r="B20" t="n">
        <v>40.58802816901409</v>
      </c>
      <c r="C20" t="n">
        <v>33.81588447653429</v>
      </c>
      <c r="D20" t="n">
        <v>40.06028368794326</v>
      </c>
      <c r="E20" t="n">
        <v>48.16727272727272</v>
      </c>
      <c r="F20" t="n">
        <v>50.73015873015873</v>
      </c>
      <c r="G20" t="n">
        <v>51.40772532188841</v>
      </c>
      <c r="H20" t="n">
        <v>50.93723849372385</v>
      </c>
      <c r="I20" t="n">
        <v>51.83399209486166</v>
      </c>
      <c r="J20" t="n">
        <v>48.67816091954023</v>
      </c>
      <c r="K20" t="n">
        <v>48.67175572519084</v>
      </c>
      <c r="L20" t="n">
        <v>51.73333333333333</v>
      </c>
      <c r="M20" t="n">
        <v>48.8</v>
      </c>
    </row>
    <row r="21">
      <c r="A21" t="n">
        <v>19</v>
      </c>
      <c r="B21" t="n">
        <v>40.87455197132616</v>
      </c>
      <c r="C21" t="n">
        <v>34.09219858156028</v>
      </c>
      <c r="D21" t="n">
        <v>40.32857142857143</v>
      </c>
      <c r="E21" t="n">
        <v>48.3134328358209</v>
      </c>
      <c r="F21" t="n">
        <v>50.80632411067194</v>
      </c>
      <c r="G21" t="n">
        <v>51.30672268907563</v>
      </c>
      <c r="H21" t="n">
        <v>51.04721030042919</v>
      </c>
      <c r="I21" t="n">
        <v>51.89377289377289</v>
      </c>
      <c r="J21" t="n">
        <v>48.26666666666667</v>
      </c>
      <c r="K21" t="n">
        <v>48.37307692307692</v>
      </c>
      <c r="L21" t="n">
        <v>52.00387596899225</v>
      </c>
      <c r="M21" t="n">
        <v>48.39910313901346</v>
      </c>
    </row>
    <row r="22">
      <c r="A22" t="n">
        <v>20</v>
      </c>
      <c r="B22" t="n">
        <v>41.50442477876106</v>
      </c>
      <c r="C22" t="n">
        <v>35.53216374269006</v>
      </c>
      <c r="D22" t="n">
        <v>41.0672268907563</v>
      </c>
      <c r="E22" t="n">
        <v>49.16081871345029</v>
      </c>
      <c r="F22" t="n">
        <v>51.006006006006</v>
      </c>
      <c r="G22" t="n">
        <v>51.90419161676647</v>
      </c>
      <c r="H22" t="n">
        <v>51.77134146341464</v>
      </c>
      <c r="I22" t="n">
        <v>52.17784256559766</v>
      </c>
      <c r="J22" t="n">
        <v>49.77840909090909</v>
      </c>
      <c r="K22" t="n">
        <v>49.82461538461538</v>
      </c>
      <c r="L22" t="n">
        <v>52.45762711864407</v>
      </c>
      <c r="M22" t="n">
        <v>49.87671232876713</v>
      </c>
    </row>
    <row r="23">
      <c r="A23" t="n">
        <v>21</v>
      </c>
      <c r="B23" t="n">
        <v>41.40588235294118</v>
      </c>
      <c r="C23" t="n">
        <v>35.43283582089552</v>
      </c>
      <c r="D23" t="n">
        <v>40.59770114942529</v>
      </c>
      <c r="E23" t="n">
        <v>49.05539358600583</v>
      </c>
      <c r="F23" t="n">
        <v>50.6012084592145</v>
      </c>
      <c r="G23" t="n">
        <v>51.66167664670659</v>
      </c>
      <c r="H23" t="n">
        <v>51.78614457831326</v>
      </c>
      <c r="I23" t="n">
        <v>52.12356321839081</v>
      </c>
      <c r="J23" t="n">
        <v>49.46418338108882</v>
      </c>
      <c r="K23" t="n">
        <v>49.73520249221184</v>
      </c>
      <c r="L23" t="n">
        <v>52.13851351351352</v>
      </c>
      <c r="M23" t="n">
        <v>49.8</v>
      </c>
    </row>
    <row r="24">
      <c r="A24" t="n">
        <v>22</v>
      </c>
      <c r="B24" t="n">
        <v>41.69096209912536</v>
      </c>
      <c r="C24" t="n">
        <v>35.67543859649123</v>
      </c>
      <c r="D24" t="n">
        <v>40.96918767507002</v>
      </c>
      <c r="E24" t="n">
        <v>48.70535714285715</v>
      </c>
      <c r="F24" t="n">
        <v>50.70870870870871</v>
      </c>
      <c r="G24" t="n">
        <v>51.55855855855856</v>
      </c>
      <c r="H24" t="n">
        <v>51.6969696969697</v>
      </c>
      <c r="I24" t="n">
        <v>52.04747774480713</v>
      </c>
      <c r="J24" t="n">
        <v>49.35795454545455</v>
      </c>
      <c r="K24" t="n">
        <v>49.24920127795527</v>
      </c>
      <c r="L24" t="n">
        <v>52.23376623376623</v>
      </c>
      <c r="M24" t="n">
        <v>49.67687074829932</v>
      </c>
    </row>
    <row r="25">
      <c r="A25" t="n">
        <v>23</v>
      </c>
      <c r="B25" t="n">
        <v>41.50712250712251</v>
      </c>
      <c r="C25" t="n">
        <v>35.52366863905326</v>
      </c>
      <c r="D25" t="n">
        <v>41.15320334261838</v>
      </c>
      <c r="E25" t="n">
        <v>48.84070796460177</v>
      </c>
      <c r="F25" t="n">
        <v>50.87272727272727</v>
      </c>
      <c r="G25" t="n">
        <v>51.64939024390244</v>
      </c>
      <c r="H25" t="n">
        <v>51.52279635258358</v>
      </c>
      <c r="I25" t="n">
        <v>52.05747126436781</v>
      </c>
      <c r="J25" t="n">
        <v>49.7247191011236</v>
      </c>
      <c r="K25" t="n">
        <v>49.7355623100304</v>
      </c>
      <c r="L25" t="n">
        <v>52.38291139240506</v>
      </c>
      <c r="M25" t="n">
        <v>49.59797297297298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2024-12-14T23:14:13Z</dcterms:created>
  <dcterms:modified xmlns:dcterms="http://purl.org/dc/terms/" xmlns:xsi="http://www.w3.org/2001/XMLSchema-instance" xsi:type="dcterms:W3CDTF">2024-12-14T23:14:13Z</dcterms:modified>
</cp:coreProperties>
</file>