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39.61904761904762</v>
      </c>
      <c r="C2" t="n">
        <v>39.69354838709678</v>
      </c>
      <c r="D2" t="n">
        <v>40.53571428571428</v>
      </c>
      <c r="E2" t="n">
        <v>41.64117647058823</v>
      </c>
      <c r="F2" t="n">
        <v>41.50793650793651</v>
      </c>
      <c r="G2" t="n">
        <v>41.81981981981982</v>
      </c>
      <c r="H2" t="n">
        <v>42.00862068965517</v>
      </c>
      <c r="I2" t="n">
        <v>41.89041095890411</v>
      </c>
      <c r="J2" t="n">
        <v>42.03703703703704</v>
      </c>
      <c r="K2" t="n">
        <v>42.03225806451613</v>
      </c>
      <c r="L2" t="n">
        <v>41.62666666666667</v>
      </c>
      <c r="M2" t="n">
        <v>40.93589743589744</v>
      </c>
    </row>
    <row r="3">
      <c r="A3" t="n">
        <v>1</v>
      </c>
      <c r="B3" t="n">
        <v>39.89051094890511</v>
      </c>
      <c r="C3" t="n">
        <v>39.7223974763407</v>
      </c>
      <c r="D3" t="n">
        <v>40.50442477876106</v>
      </c>
      <c r="E3" t="n">
        <v>41.87462686567164</v>
      </c>
      <c r="F3" t="n">
        <v>41.98701298701299</v>
      </c>
      <c r="G3" t="n">
        <v>42.7734375</v>
      </c>
      <c r="H3" t="n">
        <v>42.59770114942529</v>
      </c>
      <c r="I3" t="n">
        <v>42.56078431372549</v>
      </c>
      <c r="J3" t="n">
        <v>42.44688644688645</v>
      </c>
      <c r="K3" t="n">
        <v>42.30847457627119</v>
      </c>
      <c r="L3" t="n">
        <v>42.01083032490975</v>
      </c>
      <c r="M3" t="n">
        <v>40.91911764705883</v>
      </c>
    </row>
    <row r="4">
      <c r="A4" t="n">
        <v>2</v>
      </c>
      <c r="B4" t="n">
        <v>38.69373549883991</v>
      </c>
      <c r="C4" t="n">
        <v>38.92211055276382</v>
      </c>
      <c r="D4" t="n">
        <v>39.78651685393258</v>
      </c>
      <c r="E4" t="n">
        <v>40.90833333333333</v>
      </c>
      <c r="F4" t="n">
        <v>40.90759753593429</v>
      </c>
      <c r="G4" t="n">
        <v>41.44150110375276</v>
      </c>
      <c r="H4" t="n">
        <v>41.4789029535865</v>
      </c>
      <c r="I4" t="n">
        <v>41.40659340659341</v>
      </c>
      <c r="J4" t="n">
        <v>41.46300211416491</v>
      </c>
      <c r="K4" t="n">
        <v>41.4349593495935</v>
      </c>
      <c r="L4" t="n">
        <v>41.07226107226107</v>
      </c>
      <c r="M4" t="n">
        <v>39.86570743405276</v>
      </c>
    </row>
    <row r="5">
      <c r="A5" t="n">
        <v>3</v>
      </c>
      <c r="B5" t="n">
        <v>38.66742596810934</v>
      </c>
      <c r="C5" t="n">
        <v>38.8725</v>
      </c>
      <c r="D5" t="n">
        <v>39.80044843049328</v>
      </c>
      <c r="E5" t="n">
        <v>40.81856540084388</v>
      </c>
      <c r="F5" t="n">
        <v>40.88865979381443</v>
      </c>
      <c r="G5" t="n">
        <v>41.42307692307692</v>
      </c>
      <c r="H5" t="n">
        <v>41.46540880503144</v>
      </c>
      <c r="I5" t="n">
        <v>41.32017543859649</v>
      </c>
      <c r="J5" t="n">
        <v>41.41806722689076</v>
      </c>
      <c r="K5" t="n">
        <v>41.42857142857143</v>
      </c>
      <c r="L5" t="n">
        <v>41.05227272727273</v>
      </c>
      <c r="M5" t="n">
        <v>39.8646080760095</v>
      </c>
    </row>
    <row r="6">
      <c r="A6" t="n">
        <v>4</v>
      </c>
      <c r="B6" t="n">
        <v>38.65057471264368</v>
      </c>
      <c r="C6" t="n">
        <v>38.84938271604938</v>
      </c>
      <c r="D6" t="n">
        <v>39.76116071428572</v>
      </c>
      <c r="E6" t="n">
        <v>40.84679089026915</v>
      </c>
      <c r="F6" t="n">
        <v>40.8641975308642</v>
      </c>
      <c r="G6" t="n">
        <v>41.43449781659389</v>
      </c>
      <c r="H6" t="n">
        <v>41.45283018867924</v>
      </c>
      <c r="I6" t="n">
        <v>41.29580573951435</v>
      </c>
      <c r="J6" t="n">
        <v>41.38413361169102</v>
      </c>
      <c r="K6" t="n">
        <v>41.39243027888446</v>
      </c>
      <c r="L6" t="n">
        <v>41.05747126436781</v>
      </c>
      <c r="M6" t="n">
        <v>39.84708737864078</v>
      </c>
    </row>
    <row r="7">
      <c r="A7" t="n">
        <v>5</v>
      </c>
      <c r="B7" t="n">
        <v>39.59574468085106</v>
      </c>
      <c r="C7" t="n">
        <v>39.4014598540146</v>
      </c>
      <c r="D7" t="n">
        <v>40.34444444444444</v>
      </c>
      <c r="E7" t="n">
        <v>40.94736842105263</v>
      </c>
      <c r="F7" t="n">
        <v>41.09205020920502</v>
      </c>
      <c r="G7" t="n">
        <v>41.44230769230769</v>
      </c>
      <c r="H7" t="n">
        <v>41.43464052287582</v>
      </c>
      <c r="I7" t="n">
        <v>41.44747081712062</v>
      </c>
      <c r="J7" t="n">
        <v>41.45748987854251</v>
      </c>
      <c r="K7" t="n">
        <v>41.68897637795276</v>
      </c>
      <c r="L7" t="n">
        <v>41.35416666666666</v>
      </c>
      <c r="M7" t="n">
        <v>40.36082474226804</v>
      </c>
    </row>
    <row r="8">
      <c r="A8" t="n">
        <v>6</v>
      </c>
      <c r="B8" t="n">
        <v>39.56989247311828</v>
      </c>
      <c r="C8" t="n">
        <v>39.41221374045801</v>
      </c>
      <c r="D8" t="n">
        <v>40.22346368715084</v>
      </c>
      <c r="E8" t="n">
        <v>41.00438596491228</v>
      </c>
      <c r="F8" t="n">
        <v>41.01716738197425</v>
      </c>
      <c r="G8" t="n">
        <v>41.417004048583</v>
      </c>
      <c r="H8" t="n">
        <v>41.44481605351171</v>
      </c>
      <c r="I8" t="n">
        <v>41.52156862745098</v>
      </c>
      <c r="J8" t="n">
        <v>41.41501976284585</v>
      </c>
      <c r="K8" t="n">
        <v>41.7265625</v>
      </c>
      <c r="L8" t="n">
        <v>41.36787564766839</v>
      </c>
      <c r="M8" t="n">
        <v>40.51578947368421</v>
      </c>
    </row>
    <row r="9">
      <c r="A9" t="n">
        <v>7</v>
      </c>
      <c r="B9" t="n">
        <v>39.42708333333334</v>
      </c>
      <c r="C9" t="n">
        <v>39.30597014925373</v>
      </c>
      <c r="D9" t="n">
        <v>40.34224598930481</v>
      </c>
      <c r="E9" t="n">
        <v>40.87394957983193</v>
      </c>
      <c r="F9" t="n">
        <v>40.95141700404859</v>
      </c>
      <c r="G9" t="n">
        <v>41.20833333333334</v>
      </c>
      <c r="H9" t="n">
        <v>41.36688311688312</v>
      </c>
      <c r="I9" t="n">
        <v>41.39033457249071</v>
      </c>
      <c r="J9" t="n">
        <v>41.41106719367589</v>
      </c>
      <c r="K9" t="n">
        <v>41.63636363636363</v>
      </c>
      <c r="L9" t="n">
        <v>41.16417910447761</v>
      </c>
      <c r="M9" t="n">
        <v>40.40816326530612</v>
      </c>
    </row>
    <row r="10">
      <c r="A10" t="n">
        <v>8</v>
      </c>
      <c r="B10" t="n">
        <v>39.42268041237114</v>
      </c>
      <c r="C10" t="n">
        <v>39.15827338129496</v>
      </c>
      <c r="D10" t="n">
        <v>40.42857142857143</v>
      </c>
      <c r="E10" t="n">
        <v>40.95652173913044</v>
      </c>
      <c r="F10" t="n">
        <v>40.89711934156379</v>
      </c>
      <c r="G10" t="n">
        <v>41.14285714285715</v>
      </c>
      <c r="H10" t="n">
        <v>41.30897009966777</v>
      </c>
      <c r="I10" t="n">
        <v>41.29166666666666</v>
      </c>
      <c r="J10" t="n">
        <v>41.3991935483871</v>
      </c>
      <c r="K10" t="n">
        <v>41.50191570881226</v>
      </c>
      <c r="L10" t="n">
        <v>41.11458333333334</v>
      </c>
      <c r="M10" t="n">
        <v>40.24731182795699</v>
      </c>
    </row>
    <row r="11">
      <c r="A11" t="n">
        <v>9</v>
      </c>
      <c r="B11" t="n">
        <v>39.23913043478261</v>
      </c>
      <c r="C11" t="n">
        <v>39.16783216783217</v>
      </c>
      <c r="D11" t="n">
        <v>40.34831460674157</v>
      </c>
      <c r="E11" t="n">
        <v>40.96086956521739</v>
      </c>
      <c r="F11" t="n">
        <v>40.85772357723577</v>
      </c>
      <c r="G11" t="n">
        <v>41.17343173431734</v>
      </c>
      <c r="H11" t="n">
        <v>41.28807947019867</v>
      </c>
      <c r="I11" t="n">
        <v>41.2247191011236</v>
      </c>
      <c r="J11" t="n">
        <v>41.30923694779116</v>
      </c>
      <c r="K11" t="n">
        <v>41.38576779026217</v>
      </c>
      <c r="L11" t="n">
        <v>41.09326424870466</v>
      </c>
      <c r="M11" t="n">
        <v>40.35643564356435</v>
      </c>
    </row>
    <row r="12">
      <c r="A12" t="n">
        <v>10</v>
      </c>
      <c r="B12" t="n">
        <v>39.47252747252747</v>
      </c>
      <c r="C12" t="n">
        <v>39.23188405797102</v>
      </c>
      <c r="D12" t="n">
        <v>40.28</v>
      </c>
      <c r="E12" t="n">
        <v>40.9656652360515</v>
      </c>
      <c r="F12" t="n">
        <v>40.7603305785124</v>
      </c>
      <c r="G12" t="n">
        <v>41.2175572519084</v>
      </c>
      <c r="H12" t="n">
        <v>41.22259136212624</v>
      </c>
      <c r="I12" t="n">
        <v>41.15209125475285</v>
      </c>
      <c r="J12" t="n">
        <v>41.252</v>
      </c>
      <c r="K12" t="n">
        <v>41.29501915708812</v>
      </c>
      <c r="L12" t="n">
        <v>41.10880829015544</v>
      </c>
      <c r="M12" t="n">
        <v>40.34343434343435</v>
      </c>
    </row>
    <row r="13">
      <c r="A13" t="n">
        <v>11</v>
      </c>
      <c r="B13" t="n">
        <v>39.36781609195403</v>
      </c>
      <c r="C13" t="n">
        <v>39.3</v>
      </c>
      <c r="D13" t="n">
        <v>40.4080459770115</v>
      </c>
      <c r="E13" t="n">
        <v>40.96153846153846</v>
      </c>
      <c r="F13" t="n">
        <v>40.72384937238494</v>
      </c>
      <c r="G13" t="n">
        <v>41.11895910780669</v>
      </c>
      <c r="H13" t="n">
        <v>41.18060200668896</v>
      </c>
      <c r="I13" t="n">
        <v>41.08494208494209</v>
      </c>
      <c r="J13" t="n">
        <v>41.27083333333334</v>
      </c>
      <c r="K13" t="n">
        <v>41.31007751937985</v>
      </c>
      <c r="L13" t="n">
        <v>41.07894736842105</v>
      </c>
      <c r="M13" t="n">
        <v>40.27083333333334</v>
      </c>
    </row>
    <row r="14">
      <c r="A14" t="n">
        <v>12</v>
      </c>
      <c r="B14" t="n">
        <v>39.3448275862069</v>
      </c>
      <c r="C14" t="n">
        <v>39.20289855072464</v>
      </c>
      <c r="D14" t="n">
        <v>40.3546511627907</v>
      </c>
      <c r="E14" t="n">
        <v>40.94222222222222</v>
      </c>
      <c r="F14" t="n">
        <v>40.77777777777778</v>
      </c>
      <c r="G14" t="n">
        <v>41.16423357664234</v>
      </c>
      <c r="H14" t="n">
        <v>41.31</v>
      </c>
      <c r="I14" t="n">
        <v>41.06746031746032</v>
      </c>
      <c r="J14" t="n">
        <v>41.21810699588477</v>
      </c>
      <c r="K14" t="n">
        <v>41.25291828793775</v>
      </c>
      <c r="L14" t="n">
        <v>41.05405405405406</v>
      </c>
      <c r="M14" t="n">
        <v>40.22826086956522</v>
      </c>
    </row>
    <row r="15">
      <c r="A15" t="n">
        <v>13</v>
      </c>
      <c r="B15" t="n">
        <v>39.06382978723404</v>
      </c>
      <c r="C15" t="n">
        <v>39.16666666666666</v>
      </c>
      <c r="D15" t="n">
        <v>40.19047619047619</v>
      </c>
      <c r="E15" t="n">
        <v>41.06696428571428</v>
      </c>
      <c r="F15" t="n">
        <v>40.75609756097561</v>
      </c>
      <c r="G15" t="n">
        <v>41.21561338289963</v>
      </c>
      <c r="H15" t="n">
        <v>41.30491803278689</v>
      </c>
      <c r="I15" t="n">
        <v>41.14117647058823</v>
      </c>
      <c r="J15" t="n">
        <v>41.19502074688797</v>
      </c>
      <c r="K15" t="n">
        <v>41.27380952380953</v>
      </c>
      <c r="L15" t="n">
        <v>41.07853403141361</v>
      </c>
      <c r="M15" t="n">
        <v>40.2421052631579</v>
      </c>
    </row>
    <row r="16">
      <c r="A16" t="n">
        <v>14</v>
      </c>
      <c r="B16" t="n">
        <v>39.125</v>
      </c>
      <c r="C16" t="n">
        <v>39.11764705882353</v>
      </c>
      <c r="D16" t="n">
        <v>40.13294797687861</v>
      </c>
      <c r="E16" t="n">
        <v>41.17351598173516</v>
      </c>
      <c r="F16" t="n">
        <v>40.82327586206897</v>
      </c>
      <c r="G16" t="n">
        <v>41.28467153284672</v>
      </c>
      <c r="H16" t="n">
        <v>41.37096774193548</v>
      </c>
      <c r="I16" t="n">
        <v>41.16</v>
      </c>
      <c r="J16" t="n">
        <v>41.10504201680672</v>
      </c>
      <c r="K16" t="n">
        <v>41.34008097165992</v>
      </c>
      <c r="L16" t="n">
        <v>41.15343915343915</v>
      </c>
      <c r="M16" t="n">
        <v>40.27380952380953</v>
      </c>
    </row>
    <row r="17">
      <c r="A17" t="n">
        <v>15</v>
      </c>
      <c r="B17" t="n">
        <v>38.8641975308642</v>
      </c>
      <c r="C17" t="n">
        <v>39.3302752293578</v>
      </c>
      <c r="D17" t="n">
        <v>40.23021582733813</v>
      </c>
      <c r="E17" t="n">
        <v>41.11764705882353</v>
      </c>
      <c r="F17" t="n">
        <v>40.955</v>
      </c>
      <c r="G17" t="n">
        <v>41.33196721311475</v>
      </c>
      <c r="H17" t="n">
        <v>41.54918032786885</v>
      </c>
      <c r="I17" t="n">
        <v>41.26108374384236</v>
      </c>
      <c r="J17" t="n">
        <v>41.04232804232804</v>
      </c>
      <c r="K17" t="n">
        <v>41.3463687150838</v>
      </c>
      <c r="L17" t="n">
        <v>41.44295302013423</v>
      </c>
      <c r="M17" t="n">
        <v>40.33783783783784</v>
      </c>
    </row>
    <row r="18">
      <c r="A18" t="n">
        <v>16</v>
      </c>
      <c r="B18" t="n">
        <v>39.02380952380953</v>
      </c>
      <c r="C18" t="n">
        <v>39.39</v>
      </c>
      <c r="D18" t="n">
        <v>40.27338129496403</v>
      </c>
      <c r="E18" t="n">
        <v>41.18232044198895</v>
      </c>
      <c r="F18" t="n">
        <v>41.12435233160622</v>
      </c>
      <c r="G18" t="n">
        <v>41.33047210300429</v>
      </c>
      <c r="H18" t="n">
        <v>41.6359649122807</v>
      </c>
      <c r="I18" t="n">
        <v>41.36683417085427</v>
      </c>
      <c r="J18" t="n">
        <v>41.17676767676767</v>
      </c>
      <c r="K18" t="n">
        <v>41.50574712643678</v>
      </c>
      <c r="L18" t="n">
        <v>41.51006711409396</v>
      </c>
      <c r="M18" t="n">
        <v>40.43589743589744</v>
      </c>
    </row>
    <row r="19">
      <c r="A19" t="n">
        <v>17</v>
      </c>
      <c r="B19" t="n">
        <v>38.94117647058823</v>
      </c>
      <c r="C19" t="n">
        <v>39.61538461538461</v>
      </c>
      <c r="D19" t="n">
        <v>40.28888888888889</v>
      </c>
      <c r="E19" t="n">
        <v>41.15760869565217</v>
      </c>
      <c r="F19" t="n">
        <v>41.28571428571428</v>
      </c>
      <c r="G19" t="n">
        <v>41.54385964912281</v>
      </c>
      <c r="H19" t="n">
        <v>41.63713080168776</v>
      </c>
      <c r="I19" t="n">
        <v>41.39800995024876</v>
      </c>
      <c r="J19" t="n">
        <v>41.16756756756757</v>
      </c>
      <c r="K19" t="n">
        <v>41.59302325581395</v>
      </c>
      <c r="L19" t="n">
        <v>41.65068493150685</v>
      </c>
      <c r="M19" t="n">
        <v>40.54430379746835</v>
      </c>
    </row>
    <row r="20">
      <c r="A20" t="n">
        <v>18</v>
      </c>
      <c r="B20" t="n">
        <v>39.09876543209877</v>
      </c>
      <c r="C20" t="n">
        <v>39.8</v>
      </c>
      <c r="D20" t="n">
        <v>40.43537414965986</v>
      </c>
      <c r="E20" t="n">
        <v>41.17297297297297</v>
      </c>
      <c r="F20" t="n">
        <v>41.25247524752475</v>
      </c>
      <c r="G20" t="n">
        <v>41.58695652173913</v>
      </c>
      <c r="H20" t="n">
        <v>41.61111111111111</v>
      </c>
      <c r="I20" t="n">
        <v>41.50761421319797</v>
      </c>
      <c r="J20" t="n">
        <v>41.24590163934426</v>
      </c>
      <c r="K20" t="n">
        <v>41.67613636363637</v>
      </c>
      <c r="L20" t="n">
        <v>41.6</v>
      </c>
      <c r="M20" t="n">
        <v>40.64102564102564</v>
      </c>
    </row>
    <row r="21">
      <c r="A21" t="n">
        <v>19</v>
      </c>
      <c r="B21" t="n">
        <v>39.28205128205128</v>
      </c>
      <c r="C21" t="n">
        <v>39.83</v>
      </c>
      <c r="D21" t="n">
        <v>40.55862068965517</v>
      </c>
      <c r="E21" t="n">
        <v>41.18994413407821</v>
      </c>
      <c r="F21" t="n">
        <v>41.27692307692308</v>
      </c>
      <c r="G21" t="n">
        <v>41.62735849056604</v>
      </c>
      <c r="H21" t="n">
        <v>41.65929203539823</v>
      </c>
      <c r="I21" t="n">
        <v>41.65968586387434</v>
      </c>
      <c r="J21" t="n">
        <v>41.34065934065934</v>
      </c>
      <c r="K21" t="n">
        <v>41.82857142857143</v>
      </c>
      <c r="L21" t="n">
        <v>41.82312925170068</v>
      </c>
      <c r="M21" t="n">
        <v>40.73333333333333</v>
      </c>
    </row>
    <row r="22">
      <c r="A22" t="n">
        <v>20</v>
      </c>
      <c r="B22" t="n">
        <v>38.61751152073732</v>
      </c>
      <c r="C22" t="n">
        <v>38.91794871794872</v>
      </c>
      <c r="D22" t="n">
        <v>39.8868778280543</v>
      </c>
      <c r="E22" t="n">
        <v>40.96082474226804</v>
      </c>
      <c r="F22" t="n">
        <v>41.02057613168724</v>
      </c>
      <c r="G22" t="n">
        <v>41.49036402569593</v>
      </c>
      <c r="H22" t="n">
        <v>41.52521008403362</v>
      </c>
      <c r="I22" t="n">
        <v>41.34924078091106</v>
      </c>
      <c r="J22" t="n">
        <v>41.31712473572939</v>
      </c>
      <c r="K22" t="n">
        <v>41.4033264033264</v>
      </c>
      <c r="L22" t="n">
        <v>41.10688836104513</v>
      </c>
      <c r="M22" t="n">
        <v>39.86198547215496</v>
      </c>
    </row>
    <row r="23">
      <c r="A23" t="n">
        <v>21</v>
      </c>
      <c r="B23" t="n">
        <v>38.65492957746479</v>
      </c>
      <c r="C23" t="n">
        <v>38.92838874680307</v>
      </c>
      <c r="D23" t="n">
        <v>39.87214611872146</v>
      </c>
      <c r="E23" t="n">
        <v>40.94616977225673</v>
      </c>
      <c r="F23" t="n">
        <v>40.99386503067485</v>
      </c>
      <c r="G23" t="n">
        <v>41.46551724137931</v>
      </c>
      <c r="H23" t="n">
        <v>41.51143451143451</v>
      </c>
      <c r="I23" t="n">
        <v>41.389721627409</v>
      </c>
      <c r="J23" t="n">
        <v>41.35421166306696</v>
      </c>
      <c r="K23" t="n">
        <v>41.44969199178644</v>
      </c>
      <c r="L23" t="n">
        <v>41.16346153846154</v>
      </c>
      <c r="M23" t="n">
        <v>39.84671532846716</v>
      </c>
    </row>
    <row r="24">
      <c r="A24" t="n">
        <v>22</v>
      </c>
      <c r="B24" t="n">
        <v>38.62352941176471</v>
      </c>
      <c r="C24" t="n">
        <v>38.90609137055838</v>
      </c>
      <c r="D24" t="n">
        <v>39.88940092165899</v>
      </c>
      <c r="E24" t="n">
        <v>40.93621399176955</v>
      </c>
      <c r="F24" t="n">
        <v>40.9938524590164</v>
      </c>
      <c r="G24" t="n">
        <v>41.47323340471092</v>
      </c>
      <c r="H24" t="n">
        <v>41.52182952182952</v>
      </c>
      <c r="I24" t="n">
        <v>41.43296703296703</v>
      </c>
      <c r="J24" t="n">
        <v>41.36830835117773</v>
      </c>
      <c r="K24" t="n">
        <v>41.45962732919255</v>
      </c>
      <c r="L24" t="n">
        <v>41.11032863849766</v>
      </c>
      <c r="M24" t="n">
        <v>39.86924939467313</v>
      </c>
    </row>
    <row r="25">
      <c r="A25" t="n">
        <v>23</v>
      </c>
      <c r="B25" t="n">
        <v>38.59453302961276</v>
      </c>
      <c r="C25" t="n">
        <v>38.94147582697201</v>
      </c>
      <c r="D25" t="n">
        <v>39.87954545454546</v>
      </c>
      <c r="E25" t="n">
        <v>40.92433537832311</v>
      </c>
      <c r="F25" t="n">
        <v>40.97745901639344</v>
      </c>
      <c r="G25" t="n">
        <v>41.43383947939262</v>
      </c>
      <c r="H25" t="n">
        <v>41.54947368421053</v>
      </c>
      <c r="I25" t="n">
        <v>41.39168490153173</v>
      </c>
      <c r="J25" t="n">
        <v>41.35456475583864</v>
      </c>
      <c r="K25" t="n">
        <v>41.46216768916155</v>
      </c>
      <c r="L25" t="n">
        <v>41.10416666666666</v>
      </c>
      <c r="M25" t="n">
        <v>39.84096385542168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2024-12-14T23:14:14Z</dcterms:created>
  <dcterms:modified xmlns:dcterms="http://purl.org/dc/terms/" xmlns:xsi="http://www.w3.org/2001/XMLSchema-instance" xsi:type="dcterms:W3CDTF">2024-12-14T23:14:14Z</dcterms:modified>
</cp:coreProperties>
</file>