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</v>
      </c>
      <c r="C2" t="n">
        <v>13.95454545454546</v>
      </c>
      <c r="D2" t="n">
        <v>19.30088495575221</v>
      </c>
      <c r="E2" t="n">
        <v>20.01282051282051</v>
      </c>
      <c r="F2" t="n">
        <v>19.83660130718954</v>
      </c>
      <c r="G2" t="n">
        <v>22.84545454545454</v>
      </c>
      <c r="H2" t="n">
        <v>18.57291666666667</v>
      </c>
      <c r="I2" t="n">
        <v>18.51162790697675</v>
      </c>
      <c r="J2" t="n">
        <v>20.27</v>
      </c>
      <c r="K2" t="n">
        <v>23.06299212598425</v>
      </c>
      <c r="L2" t="n">
        <v>25.35074626865672</v>
      </c>
      <c r="M2" t="n">
        <v>20.3984375</v>
      </c>
    </row>
    <row r="3">
      <c r="A3" t="n">
        <v>1</v>
      </c>
      <c r="B3" t="n">
        <v>11.65060240963855</v>
      </c>
      <c r="C3" t="n">
        <v>10.62462462462462</v>
      </c>
      <c r="D3" t="n">
        <v>13.23795180722892</v>
      </c>
      <c r="E3" t="n">
        <v>15.84468664850136</v>
      </c>
      <c r="F3" t="n">
        <v>15.85981308411215</v>
      </c>
      <c r="G3" t="n">
        <v>16.17663817663818</v>
      </c>
      <c r="H3" t="n">
        <v>14.67088607594937</v>
      </c>
      <c r="I3" t="n">
        <v>13.16065573770492</v>
      </c>
      <c r="J3" t="n">
        <v>15.05142857142857</v>
      </c>
      <c r="K3" t="n">
        <v>16.82170542635659</v>
      </c>
      <c r="L3" t="n">
        <v>17.828418230563</v>
      </c>
      <c r="M3" t="n">
        <v>16.23848238482385</v>
      </c>
    </row>
    <row r="4">
      <c r="A4" t="n">
        <v>2</v>
      </c>
      <c r="B4" t="n">
        <v>11.59036144578313</v>
      </c>
      <c r="C4" t="n">
        <v>10.54790419161677</v>
      </c>
      <c r="D4" t="n">
        <v>13.26979472140762</v>
      </c>
      <c r="E4" t="n">
        <v>15.94535519125683</v>
      </c>
      <c r="F4" t="n">
        <v>15.92857142857143</v>
      </c>
      <c r="G4" t="n">
        <v>16.19283746556474</v>
      </c>
      <c r="H4" t="n">
        <v>14.625</v>
      </c>
      <c r="I4" t="n">
        <v>13.22258064516129</v>
      </c>
      <c r="J4" t="n">
        <v>14.9943661971831</v>
      </c>
      <c r="K4" t="n">
        <v>16.6126582278481</v>
      </c>
      <c r="L4" t="n">
        <v>17.79840848806366</v>
      </c>
      <c r="M4" t="n">
        <v>16.36756756756757</v>
      </c>
    </row>
    <row r="5">
      <c r="A5" t="n">
        <v>3</v>
      </c>
      <c r="B5" t="n">
        <v>11.66666666666667</v>
      </c>
      <c r="C5" t="n">
        <v>10.62797619047619</v>
      </c>
      <c r="D5" t="n">
        <v>13.27941176470588</v>
      </c>
      <c r="E5" t="n">
        <v>15.88108108108108</v>
      </c>
      <c r="F5" t="n">
        <v>16.01184834123223</v>
      </c>
      <c r="G5" t="n">
        <v>16.25490196078431</v>
      </c>
      <c r="H5" t="n">
        <v>14.68553459119497</v>
      </c>
      <c r="I5" t="n">
        <v>13.18122977346278</v>
      </c>
      <c r="J5" t="n">
        <v>14.975</v>
      </c>
      <c r="K5" t="n">
        <v>16.66498740554156</v>
      </c>
      <c r="L5" t="n">
        <v>17.83289124668435</v>
      </c>
      <c r="M5" t="n">
        <v>16.24064171122995</v>
      </c>
    </row>
    <row r="6">
      <c r="A6" t="n">
        <v>4</v>
      </c>
      <c r="B6" t="n">
        <v>11.61686746987952</v>
      </c>
      <c r="C6" t="n">
        <v>10.54984894259819</v>
      </c>
      <c r="D6" t="n">
        <v>13.25074626865672</v>
      </c>
      <c r="E6" t="n">
        <v>15.87262872628726</v>
      </c>
      <c r="F6" t="n">
        <v>15.98800959232614</v>
      </c>
      <c r="G6" t="n">
        <v>16.27423822714681</v>
      </c>
      <c r="H6" t="n">
        <v>14.65420560747664</v>
      </c>
      <c r="I6" t="n">
        <v>13.25649350649351</v>
      </c>
      <c r="J6" t="n">
        <v>14.96952908587258</v>
      </c>
      <c r="K6" t="n">
        <v>16.74168797953964</v>
      </c>
      <c r="L6" t="n">
        <v>17.79365079365079</v>
      </c>
      <c r="M6" t="n">
        <v>16.28571428571428</v>
      </c>
    </row>
    <row r="7">
      <c r="A7" t="n">
        <v>5</v>
      </c>
      <c r="B7" t="n">
        <v>13.77358490566038</v>
      </c>
      <c r="C7" t="n">
        <v>13.39316239316239</v>
      </c>
      <c r="D7" t="n">
        <v>17.59872611464968</v>
      </c>
      <c r="E7" t="n">
        <v>19.50724637681159</v>
      </c>
      <c r="F7" t="n">
        <v>19.87373737373737</v>
      </c>
      <c r="G7" t="n">
        <v>22.16296296296296</v>
      </c>
      <c r="H7" t="n">
        <v>17.85840707964602</v>
      </c>
      <c r="I7" t="n">
        <v>17.92307692307692</v>
      </c>
      <c r="J7" t="n">
        <v>19.20863309352518</v>
      </c>
      <c r="K7" t="n">
        <v>21.4010989010989</v>
      </c>
      <c r="L7" t="n">
        <v>23.75294117647059</v>
      </c>
      <c r="M7" t="n">
        <v>19.60897435897436</v>
      </c>
    </row>
    <row r="8">
      <c r="A8" t="n">
        <v>6</v>
      </c>
      <c r="B8" t="n">
        <v>13.61783439490446</v>
      </c>
      <c r="C8" t="n">
        <v>13.76576576576577</v>
      </c>
      <c r="D8" t="n">
        <v>17.3125</v>
      </c>
      <c r="E8" t="n">
        <v>19.03465346534653</v>
      </c>
      <c r="F8" t="n">
        <v>19.83152173913043</v>
      </c>
      <c r="G8" t="n">
        <v>21.75182481751825</v>
      </c>
      <c r="H8" t="n">
        <v>17.76991150442478</v>
      </c>
      <c r="I8" t="n">
        <v>17.86792452830189</v>
      </c>
      <c r="J8" t="n">
        <v>19.2962962962963</v>
      </c>
      <c r="K8" t="n">
        <v>21.40677966101695</v>
      </c>
      <c r="L8" t="n">
        <v>23.42424242424243</v>
      </c>
      <c r="M8" t="n">
        <v>19.66887417218543</v>
      </c>
    </row>
    <row r="9">
      <c r="A9" t="n">
        <v>7</v>
      </c>
      <c r="B9" t="n">
        <v>13.71428571428571</v>
      </c>
      <c r="C9" t="n">
        <v>13.53211009174312</v>
      </c>
      <c r="D9" t="n">
        <v>17.36477987421384</v>
      </c>
      <c r="E9" t="n">
        <v>19.19897959183674</v>
      </c>
      <c r="F9" t="n">
        <v>19.10552763819096</v>
      </c>
      <c r="G9" t="n">
        <v>21.45323741007194</v>
      </c>
      <c r="H9" t="n">
        <v>17.60747663551402</v>
      </c>
      <c r="I9" t="n">
        <v>17.77227722772277</v>
      </c>
      <c r="J9" t="n">
        <v>19.03030303030303</v>
      </c>
      <c r="K9" t="n">
        <v>21.26162790697675</v>
      </c>
      <c r="L9" t="n">
        <v>23.10322580645161</v>
      </c>
      <c r="M9" t="n">
        <v>19.09722222222222</v>
      </c>
    </row>
    <row r="10">
      <c r="A10" t="n">
        <v>8</v>
      </c>
      <c r="B10" t="n">
        <v>13.888</v>
      </c>
      <c r="C10" t="n">
        <v>13.39175257731959</v>
      </c>
      <c r="D10" t="n">
        <v>17.4640522875817</v>
      </c>
      <c r="E10" t="n">
        <v>18.91256830601093</v>
      </c>
      <c r="F10" t="n">
        <v>18.42857142857143</v>
      </c>
      <c r="G10" t="n">
        <v>21.68253968253968</v>
      </c>
      <c r="H10" t="n">
        <v>17.12765957446809</v>
      </c>
      <c r="I10" t="n">
        <v>17.3010752688172</v>
      </c>
      <c r="J10" t="n">
        <v>19.32231404958678</v>
      </c>
      <c r="K10" t="n">
        <v>21.1055900621118</v>
      </c>
      <c r="L10" t="n">
        <v>22.88356164383562</v>
      </c>
      <c r="M10" t="n">
        <v>18.4609375</v>
      </c>
    </row>
    <row r="11">
      <c r="A11" t="n">
        <v>9</v>
      </c>
      <c r="B11" t="n">
        <v>13.72072072072072</v>
      </c>
      <c r="C11" t="n">
        <v>13.12087912087912</v>
      </c>
      <c r="D11" t="n">
        <v>17.50359712230216</v>
      </c>
      <c r="E11" t="n">
        <v>19.02890173410405</v>
      </c>
      <c r="F11" t="n">
        <v>18.37988826815642</v>
      </c>
      <c r="G11" t="n">
        <v>21.11864406779661</v>
      </c>
      <c r="H11" t="n">
        <v>17.41111111111111</v>
      </c>
      <c r="I11" t="n">
        <v>17.76666666666667</v>
      </c>
      <c r="J11" t="n">
        <v>19.1651376146789</v>
      </c>
      <c r="K11" t="n">
        <v>20.9620253164557</v>
      </c>
      <c r="L11" t="n">
        <v>22.56934306569343</v>
      </c>
      <c r="M11" t="n">
        <v>18.0655737704918</v>
      </c>
    </row>
    <row r="12">
      <c r="A12" t="n">
        <v>10</v>
      </c>
      <c r="B12" t="n">
        <v>13.50980392156863</v>
      </c>
      <c r="C12" t="n">
        <v>13.34375</v>
      </c>
      <c r="D12" t="n">
        <v>17.43846153846154</v>
      </c>
      <c r="E12" t="n">
        <v>19.12650602409639</v>
      </c>
      <c r="F12" t="n">
        <v>18.36781609195402</v>
      </c>
      <c r="G12" t="n">
        <v>21.22033898305085</v>
      </c>
      <c r="H12" t="n">
        <v>17.26436781609195</v>
      </c>
      <c r="I12" t="n">
        <v>17.63636363636364</v>
      </c>
      <c r="J12" t="n">
        <v>19.46078431372549</v>
      </c>
      <c r="K12" t="n">
        <v>21.13333333333333</v>
      </c>
      <c r="L12" t="n">
        <v>22.16541353383459</v>
      </c>
      <c r="M12" t="n">
        <v>18.11607142857143</v>
      </c>
    </row>
    <row r="13">
      <c r="A13" t="n">
        <v>11</v>
      </c>
      <c r="B13" t="n">
        <v>13.47872340425532</v>
      </c>
      <c r="C13" t="n">
        <v>12.95604395604396</v>
      </c>
      <c r="D13" t="n">
        <v>17.68103448275862</v>
      </c>
      <c r="E13" t="n">
        <v>18.88068181818182</v>
      </c>
      <c r="F13" t="n">
        <v>18.51724137931035</v>
      </c>
      <c r="G13" t="n">
        <v>20.74074074074074</v>
      </c>
      <c r="H13" t="n">
        <v>17.34177215189873</v>
      </c>
      <c r="I13" t="n">
        <v>17.45555555555556</v>
      </c>
      <c r="J13" t="n">
        <v>19.42</v>
      </c>
      <c r="K13" t="n">
        <v>21.09929078014184</v>
      </c>
      <c r="L13" t="n">
        <v>22.14728682170542</v>
      </c>
      <c r="M13" t="n">
        <v>17.8785046728972</v>
      </c>
    </row>
    <row r="14">
      <c r="A14" t="n">
        <v>12</v>
      </c>
      <c r="B14" t="n">
        <v>13.43</v>
      </c>
      <c r="C14" t="n">
        <v>13.05434782608696</v>
      </c>
      <c r="D14" t="n">
        <v>17.07758620689655</v>
      </c>
      <c r="E14" t="n">
        <v>18.86740331491713</v>
      </c>
      <c r="F14" t="n">
        <v>18.27586206896552</v>
      </c>
      <c r="G14" t="n">
        <v>20.95412844036697</v>
      </c>
      <c r="H14" t="n">
        <v>17.41975308641975</v>
      </c>
      <c r="I14" t="n">
        <v>17.20879120879121</v>
      </c>
      <c r="J14" t="n">
        <v>18.99</v>
      </c>
      <c r="K14" t="n">
        <v>20.50684931506849</v>
      </c>
      <c r="L14" t="n">
        <v>22.1294964028777</v>
      </c>
      <c r="M14" t="n">
        <v>18.16822429906542</v>
      </c>
    </row>
    <row r="15">
      <c r="A15" t="n">
        <v>13</v>
      </c>
      <c r="B15" t="n">
        <v>13.4695652173913</v>
      </c>
      <c r="C15" t="n">
        <v>12.68539325842697</v>
      </c>
      <c r="D15" t="n">
        <v>17.5</v>
      </c>
      <c r="E15" t="n">
        <v>19.06111111111111</v>
      </c>
      <c r="F15" t="n">
        <v>18.51785714285714</v>
      </c>
      <c r="G15" t="n">
        <v>21</v>
      </c>
      <c r="H15" t="n">
        <v>17.20454545454545</v>
      </c>
      <c r="I15" t="n">
        <v>17.38297872340426</v>
      </c>
      <c r="J15" t="n">
        <v>18.63725490196078</v>
      </c>
      <c r="K15" t="n">
        <v>20.5379746835443</v>
      </c>
      <c r="L15" t="n">
        <v>22.08275862068966</v>
      </c>
      <c r="M15" t="n">
        <v>18.65573770491803</v>
      </c>
    </row>
    <row r="16">
      <c r="A16" t="n">
        <v>14</v>
      </c>
      <c r="B16" t="n">
        <v>13.3515625</v>
      </c>
      <c r="C16" t="n">
        <v>13.12244897959184</v>
      </c>
      <c r="D16" t="n">
        <v>17.18382352941176</v>
      </c>
      <c r="E16" t="n">
        <v>18.96315789473684</v>
      </c>
      <c r="F16" t="n">
        <v>19.1264367816092</v>
      </c>
      <c r="G16" t="n">
        <v>21.71794871794872</v>
      </c>
      <c r="H16" t="n">
        <v>17.08</v>
      </c>
      <c r="I16" t="n">
        <v>17.67010309278351</v>
      </c>
      <c r="J16" t="n">
        <v>18.67543859649123</v>
      </c>
      <c r="K16" t="n">
        <v>20.87581699346405</v>
      </c>
      <c r="L16" t="n">
        <v>22.81699346405229</v>
      </c>
      <c r="M16" t="n">
        <v>19.08661417322835</v>
      </c>
    </row>
    <row r="17">
      <c r="A17" t="n">
        <v>15</v>
      </c>
      <c r="B17" t="n">
        <v>13.46491228070176</v>
      </c>
      <c r="C17" t="n">
        <v>13.01098901098901</v>
      </c>
      <c r="D17" t="n">
        <v>17.69918699186992</v>
      </c>
      <c r="E17" t="n">
        <v>20.28947368421053</v>
      </c>
      <c r="F17" t="n">
        <v>19.84057971014493</v>
      </c>
      <c r="G17" t="n">
        <v>22.66292134831461</v>
      </c>
      <c r="H17" t="n">
        <v>17.65263157894737</v>
      </c>
      <c r="I17" t="n">
        <v>17.98888888888889</v>
      </c>
      <c r="J17" t="n">
        <v>19.69791666666667</v>
      </c>
      <c r="K17" t="n">
        <v>22.21985815602837</v>
      </c>
      <c r="L17" t="n">
        <v>24.31111111111111</v>
      </c>
      <c r="M17" t="n">
        <v>20.00847457627119</v>
      </c>
    </row>
    <row r="18">
      <c r="A18" t="n">
        <v>16</v>
      </c>
      <c r="B18" t="n">
        <v>13.312</v>
      </c>
      <c r="C18" t="n">
        <v>13.12244897959184</v>
      </c>
      <c r="D18" t="n">
        <v>17.34677419354839</v>
      </c>
      <c r="E18" t="n">
        <v>20.32484076433121</v>
      </c>
      <c r="F18" t="n">
        <v>20.17142857142857</v>
      </c>
      <c r="G18" t="n">
        <v>23.31372549019608</v>
      </c>
      <c r="H18" t="n">
        <v>17.51485148514852</v>
      </c>
      <c r="I18" t="n">
        <v>17.78021978021978</v>
      </c>
      <c r="J18" t="n">
        <v>19.56730769230769</v>
      </c>
      <c r="K18" t="n">
        <v>22.94202898550725</v>
      </c>
      <c r="L18" t="n">
        <v>24.92700729927007</v>
      </c>
      <c r="M18" t="n">
        <v>20.472</v>
      </c>
    </row>
    <row r="19">
      <c r="A19" t="n">
        <v>17</v>
      </c>
      <c r="B19" t="n">
        <v>13.25373134328358</v>
      </c>
      <c r="C19" t="n">
        <v>13.3030303030303</v>
      </c>
      <c r="D19" t="n">
        <v>17.53968253968254</v>
      </c>
      <c r="E19" t="n">
        <v>20.34394904458599</v>
      </c>
      <c r="F19" t="n">
        <v>20.95620437956205</v>
      </c>
      <c r="G19" t="n">
        <v>23.73958333333333</v>
      </c>
      <c r="H19" t="n">
        <v>17.68</v>
      </c>
      <c r="I19" t="n">
        <v>18.09677419354839</v>
      </c>
      <c r="J19" t="n">
        <v>20.11607142857143</v>
      </c>
      <c r="K19" t="n">
        <v>22.86896551724138</v>
      </c>
      <c r="L19" t="n">
        <v>25.53787878787879</v>
      </c>
      <c r="M19" t="n">
        <v>20.69767441860465</v>
      </c>
    </row>
    <row r="20">
      <c r="A20" t="n">
        <v>18</v>
      </c>
      <c r="B20" t="n">
        <v>13.38129496402878</v>
      </c>
      <c r="C20" t="n">
        <v>13.36448598130841</v>
      </c>
      <c r="D20" t="n">
        <v>17.91269841269841</v>
      </c>
      <c r="E20" t="n">
        <v>20.33116883116883</v>
      </c>
      <c r="F20" t="n">
        <v>20.9375</v>
      </c>
      <c r="G20" t="n">
        <v>23.88541666666667</v>
      </c>
      <c r="H20" t="n">
        <v>17.75238095238095</v>
      </c>
      <c r="I20" t="n">
        <v>18.11578947368421</v>
      </c>
      <c r="J20" t="n">
        <v>20.26050420168067</v>
      </c>
      <c r="K20" t="n">
        <v>23.21276595744681</v>
      </c>
      <c r="L20" t="n">
        <v>25.63358778625954</v>
      </c>
      <c r="M20" t="n">
        <v>20.38461538461538</v>
      </c>
    </row>
    <row r="21">
      <c r="A21" t="n">
        <v>19</v>
      </c>
      <c r="B21" t="n">
        <v>13.70676691729323</v>
      </c>
      <c r="C21" t="n">
        <v>13.39805825242718</v>
      </c>
      <c r="D21" t="n">
        <v>18.52136752136752</v>
      </c>
      <c r="E21" t="n">
        <v>20.59210526315789</v>
      </c>
      <c r="F21" t="n">
        <v>21.41176470588235</v>
      </c>
      <c r="G21" t="n">
        <v>24.35789473684211</v>
      </c>
      <c r="H21" t="n">
        <v>17.85</v>
      </c>
      <c r="I21" t="n">
        <v>18.45161290322581</v>
      </c>
      <c r="J21" t="n">
        <v>20.24778761061947</v>
      </c>
      <c r="K21" t="n">
        <v>23.47552447552448</v>
      </c>
      <c r="L21" t="n">
        <v>25.53543307086614</v>
      </c>
      <c r="M21" t="n">
        <v>21.07086614173229</v>
      </c>
    </row>
    <row r="22">
      <c r="A22" t="n">
        <v>20</v>
      </c>
      <c r="B22" t="n">
        <v>11.5088161209068</v>
      </c>
      <c r="C22" t="n">
        <v>10.75748502994012</v>
      </c>
      <c r="D22" t="n">
        <v>13.29663608562691</v>
      </c>
      <c r="E22" t="n">
        <v>15.7289972899729</v>
      </c>
      <c r="F22" t="n">
        <v>15.80327868852459</v>
      </c>
      <c r="G22" t="n">
        <v>16.18156424581005</v>
      </c>
      <c r="H22" t="n">
        <v>14.51393188854489</v>
      </c>
      <c r="I22" t="n">
        <v>13.17096774193548</v>
      </c>
      <c r="J22" t="n">
        <v>15.04057971014493</v>
      </c>
      <c r="K22" t="n">
        <v>16.85639686684073</v>
      </c>
      <c r="L22" t="n">
        <v>18.20869565217391</v>
      </c>
      <c r="M22" t="n">
        <v>16.36158192090396</v>
      </c>
    </row>
    <row r="23">
      <c r="A23" t="n">
        <v>21</v>
      </c>
      <c r="B23" t="n">
        <v>11.53316953316953</v>
      </c>
      <c r="C23" t="n">
        <v>10.76666666666667</v>
      </c>
      <c r="D23" t="n">
        <v>13.19461077844311</v>
      </c>
      <c r="E23" t="n">
        <v>15.82133333333333</v>
      </c>
      <c r="F23" t="n">
        <v>15.81132075471698</v>
      </c>
      <c r="G23" t="n">
        <v>16.20891364902507</v>
      </c>
      <c r="H23" t="n">
        <v>14.4922600619195</v>
      </c>
      <c r="I23" t="n">
        <v>13.10897435897436</v>
      </c>
      <c r="J23" t="n">
        <v>15.16045845272206</v>
      </c>
      <c r="K23" t="n">
        <v>16.90837696335079</v>
      </c>
      <c r="L23" t="n">
        <v>18.25925925925926</v>
      </c>
      <c r="M23" t="n">
        <v>16.24517906336088</v>
      </c>
    </row>
    <row r="24">
      <c r="A24" t="n">
        <v>22</v>
      </c>
      <c r="B24" t="n">
        <v>11.54</v>
      </c>
      <c r="C24" t="n">
        <v>10.73372781065089</v>
      </c>
      <c r="D24" t="n">
        <v>13.27963525835866</v>
      </c>
      <c r="E24" t="n">
        <v>15.88315217391304</v>
      </c>
      <c r="F24" t="n">
        <v>15.82978723404255</v>
      </c>
      <c r="G24" t="n">
        <v>16.14971751412429</v>
      </c>
      <c r="H24" t="n">
        <v>14.49689440993789</v>
      </c>
      <c r="I24" t="n">
        <v>13.20578778135048</v>
      </c>
      <c r="J24" t="n">
        <v>15.21082621082621</v>
      </c>
      <c r="K24" t="n">
        <v>16.96391752577319</v>
      </c>
      <c r="L24" t="n">
        <v>18.05801104972376</v>
      </c>
      <c r="M24" t="n">
        <v>16.16981132075472</v>
      </c>
    </row>
    <row r="25">
      <c r="A25" t="n">
        <v>23</v>
      </c>
      <c r="B25" t="n">
        <v>11.42751842751843</v>
      </c>
      <c r="C25" t="n">
        <v>10.65680473372781</v>
      </c>
      <c r="D25" t="n">
        <v>13.2094395280236</v>
      </c>
      <c r="E25" t="n">
        <v>15.84224598930481</v>
      </c>
      <c r="F25" t="n">
        <v>15.85176470588235</v>
      </c>
      <c r="G25" t="n">
        <v>16.16483516483516</v>
      </c>
      <c r="H25" t="n">
        <v>14.50314465408805</v>
      </c>
      <c r="I25" t="n">
        <v>13.125</v>
      </c>
      <c r="J25" t="n">
        <v>15.03651685393258</v>
      </c>
      <c r="K25" t="n">
        <v>16.72405063291139</v>
      </c>
      <c r="L25" t="n">
        <v>17.97574123989218</v>
      </c>
      <c r="M25" t="n">
        <v>16.06417112299465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2024-12-14T23:14:14Z</dcterms:created>
  <dcterms:modified xmlns:dcterms="http://purl.org/dc/terms/" xmlns:xsi="http://www.w3.org/2001/XMLSchema-instance" xsi:type="dcterms:W3CDTF">2024-12-14T23:14:14Z</dcterms:modified>
</cp:coreProperties>
</file>