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57.72185430463576</v>
      </c>
      <c r="C2" t="n">
        <v>46</v>
      </c>
      <c r="D2" t="n">
        <v>52.57142857142857</v>
      </c>
      <c r="E2" t="n">
        <v>50</v>
      </c>
      <c r="F2" t="n">
        <v>44.63768115942029</v>
      </c>
      <c r="G2" t="n">
        <v>48.30769230769231</v>
      </c>
      <c r="H2" t="n">
        <v>53.28571428571428</v>
      </c>
      <c r="I2" t="n">
        <v>55.51020408163265</v>
      </c>
      <c r="J2" t="n">
        <v>52.23404255319149</v>
      </c>
      <c r="K2" t="n">
        <v>53.44186046511628</v>
      </c>
      <c r="L2" t="n">
        <v>53.81666666666667</v>
      </c>
      <c r="M2" t="n">
        <v>59.59047619047619</v>
      </c>
    </row>
    <row r="3">
      <c r="A3" t="n">
        <v>1</v>
      </c>
      <c r="B3" t="n">
        <v>53.81153846153846</v>
      </c>
      <c r="C3" t="n">
        <v>43.05092592592592</v>
      </c>
      <c r="D3" t="n">
        <v>47.24431818181818</v>
      </c>
      <c r="E3" t="n">
        <v>44.09859154929578</v>
      </c>
      <c r="F3" t="n">
        <v>44.28025477707006</v>
      </c>
      <c r="G3" t="n">
        <v>48.36879432624114</v>
      </c>
      <c r="H3" t="n">
        <v>50.60843373493976</v>
      </c>
      <c r="I3" t="n">
        <v>48.89637305699482</v>
      </c>
      <c r="J3" t="n">
        <v>49.43076923076923</v>
      </c>
      <c r="K3" t="n">
        <v>46.00641025641026</v>
      </c>
      <c r="L3" t="n">
        <v>50.921875</v>
      </c>
      <c r="M3" t="n">
        <v>56.78109452736319</v>
      </c>
    </row>
    <row r="4">
      <c r="A4" t="n">
        <v>2</v>
      </c>
      <c r="B4" t="n">
        <v>53.56589147286822</v>
      </c>
      <c r="C4" t="n">
        <v>42.85972850678733</v>
      </c>
      <c r="D4" t="n">
        <v>46.21714285714286</v>
      </c>
      <c r="E4" t="n">
        <v>44.21276595744681</v>
      </c>
      <c r="F4" t="n">
        <v>44.31875</v>
      </c>
      <c r="G4" t="n">
        <v>48.74820143884892</v>
      </c>
      <c r="H4" t="n">
        <v>50.42774566473989</v>
      </c>
      <c r="I4" t="n">
        <v>48.98086124401914</v>
      </c>
      <c r="J4" t="n">
        <v>49.78921568627451</v>
      </c>
      <c r="K4" t="n">
        <v>46</v>
      </c>
      <c r="L4" t="n">
        <v>51.42657342657343</v>
      </c>
      <c r="M4" t="n">
        <v>56.41666666666666</v>
      </c>
    </row>
    <row r="5">
      <c r="A5" t="n">
        <v>3</v>
      </c>
      <c r="B5" t="n">
        <v>52.61264822134387</v>
      </c>
      <c r="C5" t="n">
        <v>42.9074074074074</v>
      </c>
      <c r="D5" t="n">
        <v>45.87428571428571</v>
      </c>
      <c r="E5" t="n">
        <v>43.81879194630873</v>
      </c>
      <c r="F5" t="n">
        <v>44.61728395061728</v>
      </c>
      <c r="G5" t="n">
        <v>48.53521126760563</v>
      </c>
      <c r="H5" t="n">
        <v>50.21511627906977</v>
      </c>
      <c r="I5" t="n">
        <v>49.01428571428571</v>
      </c>
      <c r="J5" t="n">
        <v>50.59708737864078</v>
      </c>
      <c r="K5" t="n">
        <v>45.53254437869823</v>
      </c>
      <c r="L5" t="n">
        <v>51.30215827338129</v>
      </c>
      <c r="M5" t="n">
        <v>56.68627450980392</v>
      </c>
    </row>
    <row r="6">
      <c r="A6" t="n">
        <v>4</v>
      </c>
      <c r="B6" t="n">
        <v>53.07171314741036</v>
      </c>
      <c r="C6" t="n">
        <v>41.67857142857143</v>
      </c>
      <c r="D6" t="n">
        <v>45.52873563218391</v>
      </c>
      <c r="E6" t="n">
        <v>43.80281690140845</v>
      </c>
      <c r="F6" t="n">
        <v>44.62420382165605</v>
      </c>
      <c r="G6" t="n">
        <v>48.98620689655172</v>
      </c>
      <c r="H6" t="n">
        <v>50.06976744186046</v>
      </c>
      <c r="I6" t="n">
        <v>49.09905660377358</v>
      </c>
      <c r="J6" t="n">
        <v>49.91747572815534</v>
      </c>
      <c r="K6" t="n">
        <v>46.18787878787879</v>
      </c>
      <c r="L6" t="n">
        <v>51.69014084507042</v>
      </c>
      <c r="M6" t="n">
        <v>57.00990099009901</v>
      </c>
    </row>
    <row r="7">
      <c r="A7" t="n">
        <v>5</v>
      </c>
      <c r="B7" t="n">
        <v>54.64705882352941</v>
      </c>
      <c r="C7" t="n">
        <v>41.27160493827161</v>
      </c>
      <c r="D7" t="n">
        <v>44.1140350877193</v>
      </c>
      <c r="E7" t="n">
        <v>39.075</v>
      </c>
      <c r="F7" t="n">
        <v>41.85046728971962</v>
      </c>
      <c r="G7" t="n">
        <v>47.01136363636363</v>
      </c>
      <c r="H7" t="n">
        <v>50.42276422764228</v>
      </c>
      <c r="I7" t="n">
        <v>48.2171052631579</v>
      </c>
      <c r="J7" t="n">
        <v>47.61688311688312</v>
      </c>
      <c r="K7" t="n">
        <v>40.36666666666667</v>
      </c>
      <c r="L7" t="n">
        <v>50.15909090909091</v>
      </c>
      <c r="M7" t="n">
        <v>58.1732283464567</v>
      </c>
    </row>
    <row r="8">
      <c r="A8" t="n">
        <v>6</v>
      </c>
      <c r="B8" t="n">
        <v>55.12994350282486</v>
      </c>
      <c r="C8" t="n">
        <v>40.35802469135803</v>
      </c>
      <c r="D8" t="n">
        <v>43.71698113207547</v>
      </c>
      <c r="E8" t="n">
        <v>38.26506024096386</v>
      </c>
      <c r="F8" t="n">
        <v>43.52380952380953</v>
      </c>
      <c r="G8" t="n">
        <v>45.51111111111111</v>
      </c>
      <c r="H8" t="n">
        <v>50.05691056910569</v>
      </c>
      <c r="I8" t="n">
        <v>48.95973154362416</v>
      </c>
      <c r="J8" t="n">
        <v>48.54037267080745</v>
      </c>
      <c r="K8" t="n">
        <v>41.78787878787879</v>
      </c>
      <c r="L8" t="n">
        <v>50.20454545454545</v>
      </c>
      <c r="M8" t="n">
        <v>58.67175572519084</v>
      </c>
    </row>
    <row r="9">
      <c r="A9" t="n">
        <v>7</v>
      </c>
      <c r="B9" t="n">
        <v>55.0110497237569</v>
      </c>
      <c r="C9" t="n">
        <v>43.75568181818182</v>
      </c>
      <c r="D9" t="n">
        <v>44.10434782608696</v>
      </c>
      <c r="E9" t="n">
        <v>39.3448275862069</v>
      </c>
      <c r="F9" t="n">
        <v>41.34821428571428</v>
      </c>
      <c r="G9" t="n">
        <v>45.95744680851064</v>
      </c>
      <c r="H9" t="n">
        <v>49.71311475409836</v>
      </c>
      <c r="I9" t="n">
        <v>48.68387096774194</v>
      </c>
      <c r="J9" t="n">
        <v>48.14723926380368</v>
      </c>
      <c r="K9" t="n">
        <v>41.41346153846154</v>
      </c>
      <c r="L9" t="n">
        <v>50.08045977011494</v>
      </c>
      <c r="M9" t="n">
        <v>58.68939393939394</v>
      </c>
    </row>
    <row r="10">
      <c r="A10" t="n">
        <v>8</v>
      </c>
      <c r="B10" t="n">
        <v>53.69182389937107</v>
      </c>
      <c r="C10" t="n">
        <v>47.75324675324676</v>
      </c>
      <c r="D10" t="n">
        <v>46.29807692307692</v>
      </c>
      <c r="E10" t="n">
        <v>43.6231884057971</v>
      </c>
      <c r="F10" t="n">
        <v>43.75961538461539</v>
      </c>
      <c r="G10" t="n">
        <v>46.52325581395349</v>
      </c>
      <c r="H10" t="n">
        <v>51.70338983050848</v>
      </c>
      <c r="I10" t="n">
        <v>51.80555555555556</v>
      </c>
      <c r="J10" t="n">
        <v>53.90845070422535</v>
      </c>
      <c r="K10" t="n">
        <v>46.41666666666666</v>
      </c>
      <c r="L10" t="n">
        <v>51.65476190476191</v>
      </c>
      <c r="M10" t="n">
        <v>59.40650406504065</v>
      </c>
    </row>
    <row r="11">
      <c r="A11" t="n">
        <v>9</v>
      </c>
      <c r="B11" t="n">
        <v>54.34615384615385</v>
      </c>
      <c r="C11" t="n">
        <v>49.9448275862069</v>
      </c>
      <c r="D11" t="n">
        <v>48.70833333333334</v>
      </c>
      <c r="E11" t="n">
        <v>45.84848484848485</v>
      </c>
      <c r="F11" t="n">
        <v>47.11458333333334</v>
      </c>
      <c r="G11" t="n">
        <v>47.46511627906977</v>
      </c>
      <c r="H11" t="n">
        <v>52.23275862068966</v>
      </c>
      <c r="I11" t="n">
        <v>54.09774436090225</v>
      </c>
      <c r="J11" t="n">
        <v>55.71212121212121</v>
      </c>
      <c r="K11" t="n">
        <v>49.11904761904762</v>
      </c>
      <c r="L11" t="n">
        <v>52.4</v>
      </c>
      <c r="M11" t="n">
        <v>59.18461538461538</v>
      </c>
    </row>
    <row r="12">
      <c r="A12" t="n">
        <v>10</v>
      </c>
      <c r="B12" t="n">
        <v>54.2987012987013</v>
      </c>
      <c r="C12" t="n">
        <v>50.00709219858156</v>
      </c>
      <c r="D12" t="n">
        <v>47.62626262626262</v>
      </c>
      <c r="E12" t="n">
        <v>45.65217391304348</v>
      </c>
      <c r="F12" t="n">
        <v>46.62222222222222</v>
      </c>
      <c r="G12" t="n">
        <v>46.5268817204301</v>
      </c>
      <c r="H12" t="n">
        <v>50.54621848739496</v>
      </c>
      <c r="I12" t="n">
        <v>54.43939393939394</v>
      </c>
      <c r="J12" t="n">
        <v>56.38518518518519</v>
      </c>
      <c r="K12" t="n">
        <v>48.88607594936709</v>
      </c>
      <c r="L12" t="n">
        <v>51.63414634146341</v>
      </c>
      <c r="M12" t="n">
        <v>59.048</v>
      </c>
    </row>
    <row r="13">
      <c r="A13" t="n">
        <v>11</v>
      </c>
      <c r="B13" t="n">
        <v>54.15646258503401</v>
      </c>
      <c r="C13" t="n">
        <v>49.88275862068966</v>
      </c>
      <c r="D13" t="n">
        <v>49.31111111111111</v>
      </c>
      <c r="E13" t="n">
        <v>43.94520547945206</v>
      </c>
      <c r="F13" t="n">
        <v>45.79120879120879</v>
      </c>
      <c r="G13" t="n">
        <v>46.18681318681319</v>
      </c>
      <c r="H13" t="n">
        <v>51.22321428571428</v>
      </c>
      <c r="I13" t="n">
        <v>54.24626865671642</v>
      </c>
      <c r="J13" t="n">
        <v>56.34090909090909</v>
      </c>
      <c r="K13" t="n">
        <v>47.30379746835443</v>
      </c>
      <c r="L13" t="n">
        <v>50.48780487804878</v>
      </c>
      <c r="M13" t="n">
        <v>59.11290322580645</v>
      </c>
    </row>
    <row r="14">
      <c r="A14" t="n">
        <v>12</v>
      </c>
      <c r="B14" t="n">
        <v>53.86986301369863</v>
      </c>
      <c r="C14" t="n">
        <v>50.69014084507042</v>
      </c>
      <c r="D14" t="n">
        <v>49.82795698924731</v>
      </c>
      <c r="E14" t="n">
        <v>43.76811594202898</v>
      </c>
      <c r="F14" t="n">
        <v>46.3804347826087</v>
      </c>
      <c r="G14" t="n">
        <v>45.85555555555555</v>
      </c>
      <c r="H14" t="n">
        <v>51.95412844036697</v>
      </c>
      <c r="I14" t="n">
        <v>54.21804511278196</v>
      </c>
      <c r="J14" t="n">
        <v>56.37313432835821</v>
      </c>
      <c r="K14" t="n">
        <v>44.20481927710843</v>
      </c>
      <c r="L14" t="n">
        <v>50.55555555555556</v>
      </c>
      <c r="M14" t="n">
        <v>58.42424242424242</v>
      </c>
    </row>
    <row r="15">
      <c r="A15" t="n">
        <v>13</v>
      </c>
      <c r="B15" t="n">
        <v>53.10666666666667</v>
      </c>
      <c r="C15" t="n">
        <v>50.82517482517483</v>
      </c>
      <c r="D15" t="n">
        <v>48.66326530612245</v>
      </c>
      <c r="E15" t="n">
        <v>44.91176470588236</v>
      </c>
      <c r="F15" t="n">
        <v>45.97916666666666</v>
      </c>
      <c r="G15" t="n">
        <v>45.19767441860465</v>
      </c>
      <c r="H15" t="n">
        <v>50.21818181818182</v>
      </c>
      <c r="I15" t="n">
        <v>53.59398496240601</v>
      </c>
      <c r="J15" t="n">
        <v>56.46774193548387</v>
      </c>
      <c r="K15" t="n">
        <v>45.72413793103448</v>
      </c>
      <c r="L15" t="n">
        <v>51.01204819277108</v>
      </c>
      <c r="M15" t="n">
        <v>58.21897810218978</v>
      </c>
    </row>
    <row r="16">
      <c r="A16" t="n">
        <v>14</v>
      </c>
      <c r="B16" t="n">
        <v>52.65771812080537</v>
      </c>
      <c r="C16" t="n">
        <v>49.47333333333334</v>
      </c>
      <c r="D16" t="n">
        <v>46.93137254901961</v>
      </c>
      <c r="E16" t="n">
        <v>45.35211267605634</v>
      </c>
      <c r="F16" t="n">
        <v>42.55670103092783</v>
      </c>
      <c r="G16" t="n">
        <v>45.25581395348837</v>
      </c>
      <c r="H16" t="n">
        <v>51.14285714285715</v>
      </c>
      <c r="I16" t="n">
        <v>54.51937984496124</v>
      </c>
      <c r="J16" t="n">
        <v>55.01449275362319</v>
      </c>
      <c r="K16" t="n">
        <v>44.25</v>
      </c>
      <c r="L16" t="n">
        <v>51</v>
      </c>
      <c r="M16" t="n">
        <v>58.16666666666666</v>
      </c>
    </row>
    <row r="17">
      <c r="A17" t="n">
        <v>15</v>
      </c>
      <c r="B17" t="n">
        <v>52.71621621621622</v>
      </c>
      <c r="C17" t="n">
        <v>49.80882352941177</v>
      </c>
      <c r="D17" t="n">
        <v>45.42268041237114</v>
      </c>
      <c r="E17" t="n">
        <v>43.2258064516129</v>
      </c>
      <c r="F17" t="n">
        <v>43.15294117647059</v>
      </c>
      <c r="G17" t="n">
        <v>44.41772151898734</v>
      </c>
      <c r="H17" t="n">
        <v>50.88421052631579</v>
      </c>
      <c r="I17" t="n">
        <v>53.82644628099174</v>
      </c>
      <c r="J17" t="n">
        <v>53.60162601626016</v>
      </c>
      <c r="K17" t="n">
        <v>42</v>
      </c>
      <c r="L17" t="n">
        <v>51.10810810810811</v>
      </c>
      <c r="M17" t="n">
        <v>58.03007518796993</v>
      </c>
    </row>
    <row r="18">
      <c r="A18" t="n">
        <v>16</v>
      </c>
      <c r="B18" t="n">
        <v>53.05405405405406</v>
      </c>
      <c r="C18" t="n">
        <v>48.82608695652174</v>
      </c>
      <c r="D18" t="n">
        <v>44.70873786407767</v>
      </c>
      <c r="E18" t="n">
        <v>43.54545454545455</v>
      </c>
      <c r="F18" t="n">
        <v>42.25</v>
      </c>
      <c r="G18" t="n">
        <v>44.94871794871795</v>
      </c>
      <c r="H18" t="n">
        <v>50.21212121212121</v>
      </c>
      <c r="I18" t="n">
        <v>50.8796992481203</v>
      </c>
      <c r="J18" t="n">
        <v>51.51492537313433</v>
      </c>
      <c r="K18" t="n">
        <v>41.16470588235294</v>
      </c>
      <c r="L18" t="n">
        <v>50.30487804878049</v>
      </c>
      <c r="M18" t="n">
        <v>58.8046875</v>
      </c>
    </row>
    <row r="19">
      <c r="A19" t="n">
        <v>17</v>
      </c>
      <c r="B19" t="n">
        <v>52.43055555555556</v>
      </c>
      <c r="C19" t="n">
        <v>43.95061728395062</v>
      </c>
      <c r="D19" t="n">
        <v>44.31481481481482</v>
      </c>
      <c r="E19" t="n">
        <v>39.56</v>
      </c>
      <c r="F19" t="n">
        <v>40.90721649484536</v>
      </c>
      <c r="G19" t="n">
        <v>43.9746835443038</v>
      </c>
      <c r="H19" t="n">
        <v>49.74285714285714</v>
      </c>
      <c r="I19" t="n">
        <v>49.20833333333334</v>
      </c>
      <c r="J19" t="n">
        <v>49.75373134328358</v>
      </c>
      <c r="K19" t="n">
        <v>39.72093023255814</v>
      </c>
      <c r="L19" t="n">
        <v>50</v>
      </c>
      <c r="M19" t="n">
        <v>58.60769230769231</v>
      </c>
    </row>
    <row r="20">
      <c r="A20" t="n">
        <v>18</v>
      </c>
      <c r="B20" t="n">
        <v>54.00609756097561</v>
      </c>
      <c r="C20" t="n">
        <v>42.67455621301775</v>
      </c>
      <c r="D20" t="n">
        <v>44.20183486238532</v>
      </c>
      <c r="E20" t="n">
        <v>37.87012987012987</v>
      </c>
      <c r="F20" t="n">
        <v>41.70707070707071</v>
      </c>
      <c r="G20" t="n">
        <v>44.82926829268293</v>
      </c>
      <c r="H20" t="n">
        <v>48.84545454545454</v>
      </c>
      <c r="I20" t="n">
        <v>47.3</v>
      </c>
      <c r="J20" t="n">
        <v>47.22602739726027</v>
      </c>
      <c r="K20" t="n">
        <v>38.1375</v>
      </c>
      <c r="L20" t="n">
        <v>50.68674698795181</v>
      </c>
      <c r="M20" t="n">
        <v>59.14728682170543</v>
      </c>
    </row>
    <row r="21">
      <c r="A21" t="n">
        <v>19</v>
      </c>
      <c r="B21" t="n">
        <v>55.75</v>
      </c>
      <c r="C21" t="n">
        <v>42.65822784810127</v>
      </c>
      <c r="D21" t="n">
        <v>43.58</v>
      </c>
      <c r="E21" t="n">
        <v>37.97333333333334</v>
      </c>
      <c r="F21" t="n">
        <v>41.24489795918367</v>
      </c>
      <c r="G21" t="n">
        <v>44.64367816091954</v>
      </c>
      <c r="H21" t="n">
        <v>50</v>
      </c>
      <c r="I21" t="n">
        <v>47.06716417910448</v>
      </c>
      <c r="J21" t="n">
        <v>46.57042253521126</v>
      </c>
      <c r="K21" t="n">
        <v>39.76470588235294</v>
      </c>
      <c r="L21" t="n">
        <v>50.87012987012987</v>
      </c>
      <c r="M21" t="n">
        <v>58.69672131147541</v>
      </c>
    </row>
    <row r="22">
      <c r="A22" t="n">
        <v>20</v>
      </c>
      <c r="B22" t="n">
        <v>54.14671814671814</v>
      </c>
      <c r="C22" t="n">
        <v>45.33189655172414</v>
      </c>
      <c r="D22" t="n">
        <v>46.7</v>
      </c>
      <c r="E22" t="n">
        <v>43.72916666666666</v>
      </c>
      <c r="F22" t="n">
        <v>44.62732919254658</v>
      </c>
      <c r="G22" t="n">
        <v>48.44285714285714</v>
      </c>
      <c r="H22" t="n">
        <v>50.3030303030303</v>
      </c>
      <c r="I22" t="n">
        <v>48.63546798029557</v>
      </c>
      <c r="J22" t="n">
        <v>49.30392156862745</v>
      </c>
      <c r="K22" t="n">
        <v>45.14906832298136</v>
      </c>
      <c r="L22" t="n">
        <v>51.62307692307692</v>
      </c>
      <c r="M22" t="n">
        <v>57.04102564102564</v>
      </c>
    </row>
    <row r="23">
      <c r="A23" t="n">
        <v>21</v>
      </c>
      <c r="B23" t="n">
        <v>53.65019011406844</v>
      </c>
      <c r="C23" t="n">
        <v>45.44298245614035</v>
      </c>
      <c r="D23" t="n">
        <v>45.88757396449704</v>
      </c>
      <c r="E23" t="n">
        <v>43.53103448275862</v>
      </c>
      <c r="F23" t="n">
        <v>44.25454545454546</v>
      </c>
      <c r="G23" t="n">
        <v>48.2972972972973</v>
      </c>
      <c r="H23" t="n">
        <v>49.63690476190476</v>
      </c>
      <c r="I23" t="n">
        <v>49.00934579439252</v>
      </c>
      <c r="J23" t="n">
        <v>49.125</v>
      </c>
      <c r="K23" t="n">
        <v>45.81645569620253</v>
      </c>
      <c r="L23" t="n">
        <v>51.78461538461539</v>
      </c>
      <c r="M23" t="n">
        <v>57.17821782178218</v>
      </c>
    </row>
    <row r="24">
      <c r="A24" t="n">
        <v>22</v>
      </c>
      <c r="B24" t="n">
        <v>53.58333333333334</v>
      </c>
      <c r="C24" t="n">
        <v>45.215859030837</v>
      </c>
      <c r="D24" t="n">
        <v>46.57738095238095</v>
      </c>
      <c r="E24" t="n">
        <v>43.9136690647482</v>
      </c>
      <c r="F24" t="n">
        <v>44.35</v>
      </c>
      <c r="G24" t="n">
        <v>49.2043795620438</v>
      </c>
      <c r="H24" t="n">
        <v>49.67664670658683</v>
      </c>
      <c r="I24" t="n">
        <v>49.43778801843318</v>
      </c>
      <c r="J24" t="n">
        <v>49.64179104477612</v>
      </c>
      <c r="K24" t="n">
        <v>45.81875</v>
      </c>
      <c r="L24" t="n">
        <v>51.2015503875969</v>
      </c>
      <c r="M24" t="n">
        <v>57.02427184466019</v>
      </c>
    </row>
    <row r="25">
      <c r="A25" t="n">
        <v>23</v>
      </c>
      <c r="B25" t="n">
        <v>53.856</v>
      </c>
      <c r="C25" t="n">
        <v>44.48815165876777</v>
      </c>
      <c r="D25" t="n">
        <v>44.94039735099338</v>
      </c>
      <c r="E25" t="n">
        <v>43.19148936170212</v>
      </c>
      <c r="F25" t="n">
        <v>44.25308641975309</v>
      </c>
      <c r="G25" t="n">
        <v>48.69014084507042</v>
      </c>
      <c r="H25" t="n">
        <v>49.63905325443787</v>
      </c>
      <c r="I25" t="n">
        <v>48.36538461538461</v>
      </c>
      <c r="J25" t="n">
        <v>49.27941176470588</v>
      </c>
      <c r="K25" t="n">
        <v>45.51851851851852</v>
      </c>
      <c r="L25" t="n">
        <v>51.21985815602837</v>
      </c>
      <c r="M25" t="n">
        <v>56.755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2024-12-14T23:14:14Z</dcterms:created>
  <dcterms:modified xmlns:dcterms="http://purl.org/dc/terms/" xmlns:xsi="http://www.w3.org/2001/XMLSchema-instance" xsi:type="dcterms:W3CDTF">2024-12-14T23:14:14Z</dcterms:modified>
</cp:coreProperties>
</file>