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36.26060606060606</v>
      </c>
      <c r="C2" t="n">
        <v>35.50581395348837</v>
      </c>
      <c r="D2" t="n">
        <v>36.98170731707317</v>
      </c>
      <c r="E2" t="n">
        <v>41.93296089385475</v>
      </c>
      <c r="F2" t="n">
        <v>42.51851851851852</v>
      </c>
      <c r="G2" t="n">
        <v>41.98324022346369</v>
      </c>
      <c r="H2" t="n">
        <v>40.32446808510638</v>
      </c>
      <c r="I2" t="n">
        <v>38.05128205128205</v>
      </c>
      <c r="J2" t="n">
        <v>42.17560975609756</v>
      </c>
      <c r="K2" t="n">
        <v>44.45664739884393</v>
      </c>
      <c r="L2" t="n">
        <v>44.56976744186046</v>
      </c>
      <c r="M2" t="n">
        <v>40.74712643678161</v>
      </c>
    </row>
    <row r="3">
      <c r="A3" t="n">
        <v>1</v>
      </c>
      <c r="B3" t="n">
        <v>35.77506775067751</v>
      </c>
      <c r="C3" t="n">
        <v>34.58689458689459</v>
      </c>
      <c r="D3" t="n">
        <v>36.27478753541077</v>
      </c>
      <c r="E3" t="n">
        <v>40.98784194528876</v>
      </c>
      <c r="F3" t="n">
        <v>41.02623906705539</v>
      </c>
      <c r="G3" t="n">
        <v>40.81693989071038</v>
      </c>
      <c r="H3" t="n">
        <v>39.64488636363637</v>
      </c>
      <c r="I3" t="n">
        <v>37.24</v>
      </c>
      <c r="J3" t="n">
        <v>41.80058651026393</v>
      </c>
      <c r="K3" t="n">
        <v>43.67236467236467</v>
      </c>
      <c r="L3" t="n">
        <v>43.83190883190883</v>
      </c>
      <c r="M3" t="n">
        <v>40.77506775067751</v>
      </c>
    </row>
    <row r="4">
      <c r="A4" t="n">
        <v>2</v>
      </c>
      <c r="B4" t="n">
        <v>35.57329842931937</v>
      </c>
      <c r="C4" t="n">
        <v>34.59663865546219</v>
      </c>
      <c r="D4" t="n">
        <v>36.32676056338028</v>
      </c>
      <c r="E4" t="n">
        <v>41.11550151975684</v>
      </c>
      <c r="F4" t="n">
        <v>41.40406976744186</v>
      </c>
      <c r="G4" t="n">
        <v>40.93833780160858</v>
      </c>
      <c r="H4" t="n">
        <v>39.73389355742297</v>
      </c>
      <c r="I4" t="n">
        <v>37.57264957264957</v>
      </c>
      <c r="J4" t="n">
        <v>42.0748502994012</v>
      </c>
      <c r="K4" t="n">
        <v>43.84593837535014</v>
      </c>
      <c r="L4" t="n">
        <v>44.10803324099723</v>
      </c>
      <c r="M4" t="n">
        <v>41.00817438692098</v>
      </c>
    </row>
    <row r="5">
      <c r="A5" t="n">
        <v>3</v>
      </c>
      <c r="B5" t="n">
        <v>35.74934036939314</v>
      </c>
      <c r="C5" t="n">
        <v>34.51685393258427</v>
      </c>
      <c r="D5" t="n">
        <v>36.51966292134831</v>
      </c>
      <c r="E5" t="n">
        <v>41.64741641337386</v>
      </c>
      <c r="F5" t="n">
        <v>41.93452380952381</v>
      </c>
      <c r="G5" t="n">
        <v>41.42191780821918</v>
      </c>
      <c r="H5" t="n">
        <v>40.04829545454545</v>
      </c>
      <c r="I5" t="n">
        <v>38.17241379310344</v>
      </c>
      <c r="J5" t="n">
        <v>42.2258064516129</v>
      </c>
      <c r="K5" t="n">
        <v>44.13623978201635</v>
      </c>
      <c r="L5" t="n">
        <v>44.18648648648649</v>
      </c>
      <c r="M5" t="n">
        <v>41.17213114754098</v>
      </c>
    </row>
    <row r="6">
      <c r="A6" t="n">
        <v>4</v>
      </c>
      <c r="B6" t="n">
        <v>35.6764705882353</v>
      </c>
      <c r="C6" t="n">
        <v>34.67045454545455</v>
      </c>
      <c r="D6" t="n">
        <v>36.88300835654596</v>
      </c>
      <c r="E6" t="n">
        <v>41.70909090909091</v>
      </c>
      <c r="F6" t="n">
        <v>42.32183908045977</v>
      </c>
      <c r="G6" t="n">
        <v>41.67741935483871</v>
      </c>
      <c r="H6" t="n">
        <v>40.64367816091954</v>
      </c>
      <c r="I6" t="n">
        <v>37.9943342776204</v>
      </c>
      <c r="J6" t="n">
        <v>42.44956772334294</v>
      </c>
      <c r="K6" t="n">
        <v>44.49577464788732</v>
      </c>
      <c r="L6" t="n">
        <v>44.5068870523416</v>
      </c>
      <c r="M6" t="n">
        <v>41.20054945054945</v>
      </c>
    </row>
    <row r="7">
      <c r="A7" t="n">
        <v>5</v>
      </c>
      <c r="B7" t="n">
        <v>36.60439560439561</v>
      </c>
      <c r="C7" t="n">
        <v>35.97326203208556</v>
      </c>
      <c r="D7" t="n">
        <v>38.4018691588785</v>
      </c>
      <c r="E7" t="n">
        <v>42.75105485232068</v>
      </c>
      <c r="F7" t="n">
        <v>43.744</v>
      </c>
      <c r="G7" t="n">
        <v>42.99559471365639</v>
      </c>
      <c r="H7" t="n">
        <v>41.52</v>
      </c>
      <c r="I7" t="n">
        <v>40.05</v>
      </c>
      <c r="J7" t="n">
        <v>43.18076923076923</v>
      </c>
      <c r="K7" t="n">
        <v>45.21167883211679</v>
      </c>
      <c r="L7" t="n">
        <v>45.78455284552845</v>
      </c>
      <c r="M7" t="n">
        <v>41.8</v>
      </c>
    </row>
    <row r="8">
      <c r="A8" t="n">
        <v>6</v>
      </c>
      <c r="B8" t="n">
        <v>37.33888888888889</v>
      </c>
      <c r="C8" t="n">
        <v>36.3695652173913</v>
      </c>
      <c r="D8" t="n">
        <v>38.66822429906542</v>
      </c>
      <c r="E8" t="n">
        <v>42.95020746887967</v>
      </c>
      <c r="F8" t="n">
        <v>43.85657370517928</v>
      </c>
      <c r="G8" t="n">
        <v>42.99148936170213</v>
      </c>
      <c r="H8" t="n">
        <v>42.00440528634361</v>
      </c>
      <c r="I8" t="n">
        <v>40.46311475409836</v>
      </c>
      <c r="J8" t="n">
        <v>43.38095238095238</v>
      </c>
      <c r="K8" t="n">
        <v>45.51672862453532</v>
      </c>
      <c r="L8" t="n">
        <v>45.81376518218624</v>
      </c>
      <c r="M8" t="n">
        <v>41.65151515151515</v>
      </c>
    </row>
    <row r="9">
      <c r="A9" t="n">
        <v>7</v>
      </c>
      <c r="B9" t="n">
        <v>37.3125</v>
      </c>
      <c r="C9" t="n">
        <v>36.46022727272727</v>
      </c>
      <c r="D9" t="n">
        <v>39.05797101449275</v>
      </c>
      <c r="E9" t="n">
        <v>43.0609756097561</v>
      </c>
      <c r="F9" t="n">
        <v>44.075</v>
      </c>
      <c r="G9" t="n">
        <v>43.18534482758621</v>
      </c>
      <c r="H9" t="n">
        <v>41.95871559633027</v>
      </c>
      <c r="I9" t="n">
        <v>40.42796610169491</v>
      </c>
      <c r="J9" t="n">
        <v>43.44094488188976</v>
      </c>
      <c r="K9" t="n">
        <v>45.79775280898876</v>
      </c>
      <c r="L9" t="n">
        <v>45.94650205761317</v>
      </c>
      <c r="M9" t="n">
        <v>42.23157894736842</v>
      </c>
    </row>
    <row r="10">
      <c r="A10" t="n">
        <v>8</v>
      </c>
      <c r="B10" t="n">
        <v>37.3780487804878</v>
      </c>
      <c r="C10" t="n">
        <v>36.32298136645963</v>
      </c>
      <c r="D10" t="n">
        <v>39.171875</v>
      </c>
      <c r="E10" t="n">
        <v>43.05579399141631</v>
      </c>
      <c r="F10" t="n">
        <v>43.78389830508475</v>
      </c>
      <c r="G10" t="n">
        <v>42.60730593607306</v>
      </c>
      <c r="H10" t="n">
        <v>41.75369458128079</v>
      </c>
      <c r="I10" t="n">
        <v>40.03603603603604</v>
      </c>
      <c r="J10" t="n">
        <v>43.54435483870968</v>
      </c>
      <c r="K10" t="n">
        <v>45.3794466403162</v>
      </c>
      <c r="L10" t="n">
        <v>45.80497925311203</v>
      </c>
      <c r="M10" t="n">
        <v>42.65317919075144</v>
      </c>
    </row>
    <row r="11">
      <c r="A11" t="n">
        <v>9</v>
      </c>
      <c r="B11" t="n">
        <v>37.76315789473684</v>
      </c>
      <c r="C11" t="n">
        <v>35.7452229299363</v>
      </c>
      <c r="D11" t="n">
        <v>39.1027027027027</v>
      </c>
      <c r="E11" t="n">
        <v>42.84888888888889</v>
      </c>
      <c r="F11" t="n">
        <v>43.44736842105263</v>
      </c>
      <c r="G11" t="n">
        <v>42.73611111111111</v>
      </c>
      <c r="H11" t="n">
        <v>41.37864077669903</v>
      </c>
      <c r="I11" t="n">
        <v>40.37155963302752</v>
      </c>
      <c r="J11" t="n">
        <v>43.5450643776824</v>
      </c>
      <c r="K11" t="n">
        <v>45.44489795918367</v>
      </c>
      <c r="L11" t="n">
        <v>45.78661087866109</v>
      </c>
      <c r="M11" t="n">
        <v>42.32121212121212</v>
      </c>
    </row>
    <row r="12">
      <c r="A12" t="n">
        <v>10</v>
      </c>
      <c r="B12" t="n">
        <v>37.84563758389262</v>
      </c>
      <c r="C12" t="n">
        <v>35.44</v>
      </c>
      <c r="D12" t="n">
        <v>38.75</v>
      </c>
      <c r="E12" t="n">
        <v>42.82325581395349</v>
      </c>
      <c r="F12" t="n">
        <v>43.19213973799127</v>
      </c>
      <c r="G12" t="n">
        <v>42.42857142857143</v>
      </c>
      <c r="H12" t="n">
        <v>41.19191919191919</v>
      </c>
      <c r="I12" t="n">
        <v>40.21904761904762</v>
      </c>
      <c r="J12" t="n">
        <v>43.3448275862069</v>
      </c>
      <c r="K12" t="n">
        <v>45.05714285714286</v>
      </c>
      <c r="L12" t="n">
        <v>45.58775510204082</v>
      </c>
      <c r="M12" t="n">
        <v>42.97385620915033</v>
      </c>
    </row>
    <row r="13">
      <c r="A13" t="n">
        <v>11</v>
      </c>
      <c r="B13" t="n">
        <v>37.83916083916084</v>
      </c>
      <c r="C13" t="n">
        <v>35</v>
      </c>
      <c r="D13" t="n">
        <v>38.50561797752809</v>
      </c>
      <c r="E13" t="n">
        <v>42.64090909090909</v>
      </c>
      <c r="F13" t="n">
        <v>42.76106194690266</v>
      </c>
      <c r="G13" t="n">
        <v>42.13679245283019</v>
      </c>
      <c r="H13" t="n">
        <v>41.07216494845361</v>
      </c>
      <c r="I13" t="n">
        <v>39.76442307692308</v>
      </c>
      <c r="J13" t="n">
        <v>43</v>
      </c>
      <c r="K13" t="n">
        <v>44.34538152610442</v>
      </c>
      <c r="L13" t="n">
        <v>44.95850622406639</v>
      </c>
      <c r="M13" t="n">
        <v>42.20261437908497</v>
      </c>
    </row>
    <row r="14">
      <c r="A14" t="n">
        <v>12</v>
      </c>
      <c r="B14" t="n">
        <v>37.45161290322581</v>
      </c>
      <c r="C14" t="n">
        <v>34.81875</v>
      </c>
      <c r="D14" t="n">
        <v>38.35164835164835</v>
      </c>
      <c r="E14" t="n">
        <v>42.38362068965517</v>
      </c>
      <c r="F14" t="n">
        <v>42.3862660944206</v>
      </c>
      <c r="G14" t="n">
        <v>41.69907407407408</v>
      </c>
      <c r="H14" t="n">
        <v>40.81730769230769</v>
      </c>
      <c r="I14" t="n">
        <v>39.31455399061033</v>
      </c>
      <c r="J14" t="n">
        <v>42.65822784810127</v>
      </c>
      <c r="K14" t="n">
        <v>44.2755905511811</v>
      </c>
      <c r="L14" t="n">
        <v>44.61264822134387</v>
      </c>
      <c r="M14" t="n">
        <v>41.47272727272728</v>
      </c>
    </row>
    <row r="15">
      <c r="A15" t="n">
        <v>13</v>
      </c>
      <c r="B15" t="n">
        <v>37.50314465408805</v>
      </c>
      <c r="C15" t="n">
        <v>34.49122807017544</v>
      </c>
      <c r="D15" t="n">
        <v>38.02162162162162</v>
      </c>
      <c r="E15" t="n">
        <v>41.99572649572649</v>
      </c>
      <c r="F15" t="n">
        <v>41.96694214876033</v>
      </c>
      <c r="G15" t="n">
        <v>41.42222222222222</v>
      </c>
      <c r="H15" t="n">
        <v>40.73300970873787</v>
      </c>
      <c r="I15" t="n">
        <v>38.85849056603774</v>
      </c>
      <c r="J15" t="n">
        <v>42.10975609756098</v>
      </c>
      <c r="K15" t="n">
        <v>43.94941634241245</v>
      </c>
      <c r="L15" t="n">
        <v>44.28286852589641</v>
      </c>
      <c r="M15" t="n">
        <v>41.14130434782609</v>
      </c>
    </row>
    <row r="16">
      <c r="A16" t="n">
        <v>14</v>
      </c>
      <c r="B16" t="n">
        <v>37.25287356321839</v>
      </c>
      <c r="C16" t="n">
        <v>34.01675977653631</v>
      </c>
      <c r="D16" t="n">
        <v>37.65968586387434</v>
      </c>
      <c r="E16" t="n">
        <v>41.81404958677686</v>
      </c>
      <c r="F16" t="n">
        <v>41.76793248945147</v>
      </c>
      <c r="G16" t="n">
        <v>41.28755364806867</v>
      </c>
      <c r="H16" t="n">
        <v>40.30392156862745</v>
      </c>
      <c r="I16" t="n">
        <v>38.4524886877828</v>
      </c>
      <c r="J16" t="n">
        <v>42.0739299610895</v>
      </c>
      <c r="K16" t="n">
        <v>43.75</v>
      </c>
      <c r="L16" t="n">
        <v>44.10196078431373</v>
      </c>
      <c r="M16" t="n">
        <v>40.76881720430107</v>
      </c>
    </row>
    <row r="17">
      <c r="A17" t="n">
        <v>15</v>
      </c>
      <c r="B17" t="n">
        <v>36.53723404255319</v>
      </c>
      <c r="C17" t="n">
        <v>33.79651162790697</v>
      </c>
      <c r="D17" t="n">
        <v>37.23560209424084</v>
      </c>
      <c r="E17" t="n">
        <v>41.31601731601732</v>
      </c>
      <c r="F17" t="n">
        <v>41.68055555555556</v>
      </c>
      <c r="G17" t="n">
        <v>41.02654867256637</v>
      </c>
      <c r="H17" t="n">
        <v>40.06796116504854</v>
      </c>
      <c r="I17" t="n">
        <v>38.36529680365297</v>
      </c>
      <c r="J17" t="n">
        <v>41.78625954198473</v>
      </c>
      <c r="K17" t="n">
        <v>43.4251968503937</v>
      </c>
      <c r="L17" t="n">
        <v>43.79555555555555</v>
      </c>
      <c r="M17" t="n">
        <v>40.13636363636363</v>
      </c>
    </row>
    <row r="18">
      <c r="A18" t="n">
        <v>16</v>
      </c>
      <c r="B18" t="n">
        <v>36.44897959183673</v>
      </c>
      <c r="C18" t="n">
        <v>33.84916201117318</v>
      </c>
      <c r="D18" t="n">
        <v>36.9264705882353</v>
      </c>
      <c r="E18" t="n">
        <v>41.1703056768559</v>
      </c>
      <c r="F18" t="n">
        <v>41.51754385964912</v>
      </c>
      <c r="G18" t="n">
        <v>40.88392857142857</v>
      </c>
      <c r="H18" t="n">
        <v>39.70909090909091</v>
      </c>
      <c r="I18" t="n">
        <v>38.1409691629956</v>
      </c>
      <c r="J18" t="n">
        <v>41.56554307116105</v>
      </c>
      <c r="K18" t="n">
        <v>43.18076923076923</v>
      </c>
      <c r="L18" t="n">
        <v>43.92825112107624</v>
      </c>
      <c r="M18" t="n">
        <v>39.93467336683417</v>
      </c>
    </row>
    <row r="19">
      <c r="A19" t="n">
        <v>17</v>
      </c>
      <c r="B19" t="n">
        <v>36.26041666666666</v>
      </c>
      <c r="C19" t="n">
        <v>33.75</v>
      </c>
      <c r="D19" t="n">
        <v>36.59803921568628</v>
      </c>
      <c r="E19" t="n">
        <v>41.0042194092827</v>
      </c>
      <c r="F19" t="n">
        <v>41.46788990825688</v>
      </c>
      <c r="G19" t="n">
        <v>40.88990825688074</v>
      </c>
      <c r="H19" t="n">
        <v>39.73059360730593</v>
      </c>
      <c r="I19" t="n">
        <v>38.00436681222708</v>
      </c>
      <c r="J19" t="n">
        <v>41.3984962406015</v>
      </c>
      <c r="K19" t="n">
        <v>43.34782608695652</v>
      </c>
      <c r="L19" t="n">
        <v>43.83408071748879</v>
      </c>
      <c r="M19" t="n">
        <v>39.82038834951457</v>
      </c>
    </row>
    <row r="20">
      <c r="A20" t="n">
        <v>18</v>
      </c>
      <c r="B20" t="n">
        <v>36.32307692307693</v>
      </c>
      <c r="C20" t="n">
        <v>34.29946524064171</v>
      </c>
      <c r="D20" t="n">
        <v>36.43414634146342</v>
      </c>
      <c r="E20" t="n">
        <v>40.88841201716738</v>
      </c>
      <c r="F20" t="n">
        <v>41.48230088495576</v>
      </c>
      <c r="G20" t="n">
        <v>41.08333333333334</v>
      </c>
      <c r="H20" t="n">
        <v>39.55045871559633</v>
      </c>
      <c r="I20" t="n">
        <v>38.02666666666666</v>
      </c>
      <c r="J20" t="n">
        <v>41.31153846153846</v>
      </c>
      <c r="K20" t="n">
        <v>43.19140625</v>
      </c>
      <c r="L20" t="n">
        <v>43.65022421524664</v>
      </c>
      <c r="M20" t="n">
        <v>40.03940886699507</v>
      </c>
    </row>
    <row r="21">
      <c r="A21" t="n">
        <v>19</v>
      </c>
      <c r="B21" t="n">
        <v>36.08510638297872</v>
      </c>
      <c r="C21" t="n">
        <v>34.77966101694916</v>
      </c>
      <c r="D21" t="n">
        <v>36.66161616161616</v>
      </c>
      <c r="E21" t="n">
        <v>40.89140271493213</v>
      </c>
      <c r="F21" t="n">
        <v>41.53333333333333</v>
      </c>
      <c r="G21" t="n">
        <v>40.96208530805687</v>
      </c>
      <c r="H21" t="n">
        <v>39.61951219512195</v>
      </c>
      <c r="I21" t="n">
        <v>38.14622641509434</v>
      </c>
      <c r="J21" t="n">
        <v>41.47186147186147</v>
      </c>
      <c r="K21" t="n">
        <v>43.16872427983539</v>
      </c>
      <c r="L21" t="n">
        <v>43.72549019607843</v>
      </c>
      <c r="M21" t="n">
        <v>39.8469387755102</v>
      </c>
    </row>
    <row r="22">
      <c r="A22" t="n">
        <v>20</v>
      </c>
      <c r="B22" t="n">
        <v>35.6171875</v>
      </c>
      <c r="C22" t="n">
        <v>34.08022922636103</v>
      </c>
      <c r="D22" t="n">
        <v>35.9718309859155</v>
      </c>
      <c r="E22" t="n">
        <v>40.72804532577904</v>
      </c>
      <c r="F22" t="n">
        <v>40.66949152542373</v>
      </c>
      <c r="G22" t="n">
        <v>40.5078947368421</v>
      </c>
      <c r="H22" t="n">
        <v>39.30874316939891</v>
      </c>
      <c r="I22" t="n">
        <v>37.00560224089636</v>
      </c>
      <c r="J22" t="n">
        <v>41.26571428571429</v>
      </c>
      <c r="K22" t="n">
        <v>42.95467422096317</v>
      </c>
      <c r="L22" t="n">
        <v>43.64102564102564</v>
      </c>
      <c r="M22" t="n">
        <v>40.22826086956522</v>
      </c>
    </row>
    <row r="23">
      <c r="A23" t="n">
        <v>21</v>
      </c>
      <c r="B23" t="n">
        <v>35.52785145888594</v>
      </c>
      <c r="C23" t="n">
        <v>34.13802816901408</v>
      </c>
      <c r="D23" t="n">
        <v>35.88888888888889</v>
      </c>
      <c r="E23" t="n">
        <v>40.62573099415204</v>
      </c>
      <c r="F23" t="n">
        <v>40.62</v>
      </c>
      <c r="G23" t="n">
        <v>40.48031496062992</v>
      </c>
      <c r="H23" t="n">
        <v>39.30684931506849</v>
      </c>
      <c r="I23" t="n">
        <v>37.09550561797753</v>
      </c>
      <c r="J23" t="n">
        <v>41.30860534124629</v>
      </c>
      <c r="K23" t="n">
        <v>43.06451612903226</v>
      </c>
      <c r="L23" t="n">
        <v>43.60224089635854</v>
      </c>
      <c r="M23" t="n">
        <v>40.25895316804408</v>
      </c>
    </row>
    <row r="24">
      <c r="A24" t="n">
        <v>22</v>
      </c>
      <c r="B24" t="n">
        <v>35.64935064935065</v>
      </c>
      <c r="C24" t="n">
        <v>34.18233618233618</v>
      </c>
      <c r="D24" t="n">
        <v>36.09831460674157</v>
      </c>
      <c r="E24" t="n">
        <v>40.72754491017964</v>
      </c>
      <c r="F24" t="n">
        <v>40.68245125348189</v>
      </c>
      <c r="G24" t="n">
        <v>40.408</v>
      </c>
      <c r="H24" t="n">
        <v>39.32231404958678</v>
      </c>
      <c r="I24" t="n">
        <v>37.07282913165266</v>
      </c>
      <c r="J24" t="n">
        <v>41.41087613293051</v>
      </c>
      <c r="K24" t="n">
        <v>42.99719101123596</v>
      </c>
      <c r="L24" t="n">
        <v>43.43526170798898</v>
      </c>
      <c r="M24" t="n">
        <v>40.35466666666667</v>
      </c>
    </row>
    <row r="25">
      <c r="A25" t="n">
        <v>23</v>
      </c>
      <c r="B25" t="n">
        <v>35.62924281984334</v>
      </c>
      <c r="C25" t="n">
        <v>34.37673130193906</v>
      </c>
      <c r="D25" t="n">
        <v>36.14005602240896</v>
      </c>
      <c r="E25" t="n">
        <v>40.74486803519061</v>
      </c>
      <c r="F25" t="n">
        <v>40.81578947368421</v>
      </c>
      <c r="G25" t="n">
        <v>40.52</v>
      </c>
      <c r="H25" t="n">
        <v>39.48179271708683</v>
      </c>
      <c r="I25" t="n">
        <v>37.25</v>
      </c>
      <c r="J25" t="n">
        <v>41.40462427745665</v>
      </c>
      <c r="K25" t="n">
        <v>43.13687150837989</v>
      </c>
      <c r="L25" t="n">
        <v>43.51081081081081</v>
      </c>
      <c r="M25" t="n">
        <v>40.29619565217391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2024-12-14T23:14:14Z</dcterms:created>
  <dcterms:modified xmlns:dcterms="http://purl.org/dc/terms/" xmlns:xsi="http://www.w3.org/2001/XMLSchema-instance" xsi:type="dcterms:W3CDTF">2024-12-14T23:14:14Z</dcterms:modified>
</cp:coreProperties>
</file>