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21.625</v>
      </c>
      <c r="C2" t="n">
        <v>23.08333333333333</v>
      </c>
      <c r="D2" t="n">
        <v>22.16666666666667</v>
      </c>
      <c r="E2" t="n">
        <v>26.21739130434782</v>
      </c>
      <c r="F2" t="n">
        <v>28.41269841269841</v>
      </c>
      <c r="G2" t="n">
        <v>30.18823529411765</v>
      </c>
      <c r="H2" t="n">
        <v>31.13953488372093</v>
      </c>
      <c r="I2" t="n">
        <v>31.76415094339623</v>
      </c>
      <c r="J2" t="n">
        <v>33.096</v>
      </c>
      <c r="K2" t="n">
        <v>32.18897637795276</v>
      </c>
      <c r="L2" t="n">
        <v>30.49230769230769</v>
      </c>
      <c r="M2" t="n">
        <v>25.38235294117647</v>
      </c>
    </row>
    <row r="3">
      <c r="A3" t="n">
        <v>1</v>
      </c>
      <c r="B3" t="n">
        <v>22.16666666666667</v>
      </c>
      <c r="C3" t="n">
        <v>21.10112359550562</v>
      </c>
      <c r="D3" t="n">
        <v>20.51824817518248</v>
      </c>
      <c r="E3" t="n">
        <v>21.45112781954887</v>
      </c>
      <c r="F3" t="n">
        <v>26.55737704918033</v>
      </c>
      <c r="G3" t="n">
        <v>29.1231527093596</v>
      </c>
      <c r="H3" t="n">
        <v>29.59259259259259</v>
      </c>
      <c r="I3" t="n">
        <v>30.71162790697674</v>
      </c>
      <c r="J3" t="n">
        <v>31.9424778761062</v>
      </c>
      <c r="K3" t="n">
        <v>30.96946564885496</v>
      </c>
      <c r="L3" t="n">
        <v>28.73451327433628</v>
      </c>
      <c r="M3" t="n">
        <v>25.3763440860215</v>
      </c>
    </row>
    <row r="4">
      <c r="A4" t="n">
        <v>2</v>
      </c>
      <c r="B4" t="n">
        <v>22.09767441860465</v>
      </c>
      <c r="C4" t="n">
        <v>21.12290502793296</v>
      </c>
      <c r="D4" t="n">
        <v>20.51851851851852</v>
      </c>
      <c r="E4" t="n">
        <v>21.56204379562044</v>
      </c>
      <c r="F4" t="n">
        <v>26.63131313131313</v>
      </c>
      <c r="G4" t="n">
        <v>29.20888888888889</v>
      </c>
      <c r="H4" t="n">
        <v>29.58403361344538</v>
      </c>
      <c r="I4" t="n">
        <v>30.59493670886076</v>
      </c>
      <c r="J4" t="n">
        <v>31.98039215686275</v>
      </c>
      <c r="K4" t="n">
        <v>30.98958333333333</v>
      </c>
      <c r="L4" t="n">
        <v>28.79148936170213</v>
      </c>
      <c r="M4" t="n">
        <v>25.29896907216495</v>
      </c>
    </row>
    <row r="5">
      <c r="A5" t="n">
        <v>3</v>
      </c>
      <c r="B5" t="n">
        <v>22.10185185185185</v>
      </c>
      <c r="C5" t="n">
        <v>21.12222222222222</v>
      </c>
      <c r="D5" t="n">
        <v>20.4468085106383</v>
      </c>
      <c r="E5" t="n">
        <v>21.51449275362319</v>
      </c>
      <c r="F5" t="n">
        <v>26.69651741293533</v>
      </c>
      <c r="G5" t="n">
        <v>29.17826086956522</v>
      </c>
      <c r="H5" t="n">
        <v>29.64556962025317</v>
      </c>
      <c r="I5" t="n">
        <v>30.62025316455696</v>
      </c>
      <c r="J5" t="n">
        <v>31.97674418604651</v>
      </c>
      <c r="K5" t="n">
        <v>31.04895104895105</v>
      </c>
      <c r="L5" t="n">
        <v>28.80753138075314</v>
      </c>
      <c r="M5" t="n">
        <v>25.32460732984293</v>
      </c>
    </row>
    <row r="6">
      <c r="A6" t="n">
        <v>4</v>
      </c>
      <c r="B6" t="n">
        <v>22.09722222222222</v>
      </c>
      <c r="C6" t="n">
        <v>21.10614525139665</v>
      </c>
      <c r="D6" t="n">
        <v>20.50704225352113</v>
      </c>
      <c r="E6" t="n">
        <v>21.61029411764706</v>
      </c>
      <c r="F6" t="n">
        <v>26.71356783919598</v>
      </c>
      <c r="G6" t="n">
        <v>29.37333333333333</v>
      </c>
      <c r="H6" t="n">
        <v>29.63713080168776</v>
      </c>
      <c r="I6" t="n">
        <v>30.74683544303797</v>
      </c>
      <c r="J6" t="n">
        <v>32.22134387351779</v>
      </c>
      <c r="K6" t="n">
        <v>31.13636363636364</v>
      </c>
      <c r="L6" t="n">
        <v>28.80334728033473</v>
      </c>
      <c r="M6" t="n">
        <v>25.31088082901555</v>
      </c>
    </row>
    <row r="7">
      <c r="A7" t="n">
        <v>5</v>
      </c>
      <c r="B7" t="n">
        <v>22.04</v>
      </c>
      <c r="C7" t="n">
        <v>23</v>
      </c>
      <c r="D7" t="n">
        <v>19.83333333333333</v>
      </c>
      <c r="E7" t="n">
        <v>25.07142857142857</v>
      </c>
      <c r="F7" t="n">
        <v>28.54545454545455</v>
      </c>
      <c r="G7" t="n">
        <v>30.7258064516129</v>
      </c>
      <c r="H7" t="n">
        <v>30.9406779661017</v>
      </c>
      <c r="I7" t="n">
        <v>31.8041958041958</v>
      </c>
      <c r="J7" t="n">
        <v>32.69714285714286</v>
      </c>
      <c r="K7" t="n">
        <v>32.21428571428572</v>
      </c>
      <c r="L7" t="n">
        <v>30.17857142857143</v>
      </c>
      <c r="M7" t="n">
        <v>24.96551724137931</v>
      </c>
    </row>
    <row r="8">
      <c r="A8" t="n">
        <v>6</v>
      </c>
      <c r="B8" t="n">
        <v>22.18181818181818</v>
      </c>
      <c r="C8" t="n">
        <v>23.08333333333333</v>
      </c>
      <c r="D8" t="n">
        <v>20.28571428571428</v>
      </c>
      <c r="E8" t="n">
        <v>24.78571428571428</v>
      </c>
      <c r="F8" t="n">
        <v>28.42045454545455</v>
      </c>
      <c r="G8" t="n">
        <v>30.66666666666667</v>
      </c>
      <c r="H8" t="n">
        <v>30.8728813559322</v>
      </c>
      <c r="I8" t="n">
        <v>31.82758620689655</v>
      </c>
      <c r="J8" t="n">
        <v>32.78531073446328</v>
      </c>
      <c r="K8" t="n">
        <v>32.25333333333333</v>
      </c>
      <c r="L8" t="n">
        <v>30.32051282051282</v>
      </c>
      <c r="M8" t="n">
        <v>25.03333333333333</v>
      </c>
    </row>
    <row r="9">
      <c r="A9" t="n">
        <v>7</v>
      </c>
      <c r="B9" t="n">
        <v>22.13636363636364</v>
      </c>
      <c r="C9" t="n">
        <v>23</v>
      </c>
      <c r="D9" t="n">
        <v>20.375</v>
      </c>
      <c r="E9" t="n">
        <v>25.3</v>
      </c>
      <c r="F9" t="n">
        <v>28.42696629213483</v>
      </c>
      <c r="G9" t="n">
        <v>30.4</v>
      </c>
      <c r="H9" t="n">
        <v>30.99152542372881</v>
      </c>
      <c r="I9" t="n">
        <v>31.95364238410596</v>
      </c>
      <c r="J9" t="n">
        <v>32.67222222222222</v>
      </c>
      <c r="K9" t="n">
        <v>32.23376623376623</v>
      </c>
      <c r="L9" t="n">
        <v>30.3625</v>
      </c>
      <c r="M9" t="n">
        <v>24.92307692307692</v>
      </c>
    </row>
    <row r="10">
      <c r="A10" t="n">
        <v>8</v>
      </c>
      <c r="B10" t="n">
        <v>22.26086956521739</v>
      </c>
      <c r="C10" t="n">
        <v>23.18181818181818</v>
      </c>
      <c r="D10" t="n">
        <v>20.11111111111111</v>
      </c>
      <c r="E10" t="n">
        <v>25.10344827586207</v>
      </c>
      <c r="F10" t="n">
        <v>28.34567901234568</v>
      </c>
      <c r="G10" t="n">
        <v>30.42735042735043</v>
      </c>
      <c r="H10" t="n">
        <v>30.93103448275862</v>
      </c>
      <c r="I10" t="n">
        <v>31.94520547945206</v>
      </c>
      <c r="J10" t="n">
        <v>32.78947368421053</v>
      </c>
      <c r="K10" t="n">
        <v>32.0945945945946</v>
      </c>
      <c r="L10" t="n">
        <v>30.44303797468354</v>
      </c>
      <c r="M10" t="n">
        <v>25.07692307692308</v>
      </c>
    </row>
    <row r="11">
      <c r="A11" t="n">
        <v>9</v>
      </c>
      <c r="B11" t="n">
        <v>22.30434782608696</v>
      </c>
      <c r="C11" t="n">
        <v>22.91666666666667</v>
      </c>
      <c r="D11" t="n">
        <v>20.11111111111111</v>
      </c>
      <c r="E11" t="n">
        <v>25.48275862068965</v>
      </c>
      <c r="F11" t="n">
        <v>28.40697674418605</v>
      </c>
      <c r="G11" t="n">
        <v>30.45535714285714</v>
      </c>
      <c r="H11" t="n">
        <v>30.83333333333333</v>
      </c>
      <c r="I11" t="n">
        <v>31.7945205479452</v>
      </c>
      <c r="J11" t="n">
        <v>32.89655172413793</v>
      </c>
      <c r="K11" t="n">
        <v>32.35064935064935</v>
      </c>
      <c r="L11" t="n">
        <v>30.47560975609756</v>
      </c>
      <c r="M11" t="n">
        <v>25.44827586206896</v>
      </c>
    </row>
    <row r="12">
      <c r="A12" t="n">
        <v>10</v>
      </c>
      <c r="B12" t="n">
        <v>22.14285714285714</v>
      </c>
      <c r="C12" t="n">
        <v>22.45454545454545</v>
      </c>
      <c r="D12" t="n">
        <v>20.375</v>
      </c>
      <c r="E12" t="n">
        <v>25.25925925925926</v>
      </c>
      <c r="F12" t="n">
        <v>28.3125</v>
      </c>
      <c r="G12" t="n">
        <v>30.3716814159292</v>
      </c>
      <c r="H12" t="n">
        <v>30.72950819672131</v>
      </c>
      <c r="I12" t="n">
        <v>31.74</v>
      </c>
      <c r="J12" t="n">
        <v>32.86144578313253</v>
      </c>
      <c r="K12" t="n">
        <v>32.31410256410256</v>
      </c>
      <c r="L12" t="n">
        <v>30.39506172839506</v>
      </c>
      <c r="M12" t="n">
        <v>25.48275862068965</v>
      </c>
    </row>
    <row r="13">
      <c r="A13" t="n">
        <v>11</v>
      </c>
      <c r="B13" t="n">
        <v>21.95238095238095</v>
      </c>
      <c r="C13" t="n">
        <v>22.54545454545455</v>
      </c>
      <c r="D13" t="n">
        <v>20.375</v>
      </c>
      <c r="E13" t="n">
        <v>25.03571428571428</v>
      </c>
      <c r="F13" t="n">
        <v>28.27848101265823</v>
      </c>
      <c r="G13" t="n">
        <v>30.29357798165137</v>
      </c>
      <c r="H13" t="n">
        <v>30.61157024793388</v>
      </c>
      <c r="I13" t="n">
        <v>31.72368421052632</v>
      </c>
      <c r="J13" t="n">
        <v>32.63953488372093</v>
      </c>
      <c r="K13" t="n">
        <v>32.16666666666666</v>
      </c>
      <c r="L13" t="n">
        <v>30.27272727272727</v>
      </c>
      <c r="M13" t="n">
        <v>25.55172413793104</v>
      </c>
    </row>
    <row r="14">
      <c r="A14" t="n">
        <v>12</v>
      </c>
      <c r="B14" t="n">
        <v>22.10526315789474</v>
      </c>
      <c r="C14" t="n">
        <v>21.81818181818182</v>
      </c>
      <c r="D14" t="n">
        <v>20.55555555555556</v>
      </c>
      <c r="E14" t="n">
        <v>25.03571428571428</v>
      </c>
      <c r="F14" t="n">
        <v>28.15384615384615</v>
      </c>
      <c r="G14" t="n">
        <v>30.22857142857143</v>
      </c>
      <c r="H14" t="n">
        <v>30.65040650406504</v>
      </c>
      <c r="I14" t="n">
        <v>31.58552631578947</v>
      </c>
      <c r="J14" t="n">
        <v>32.7</v>
      </c>
      <c r="K14" t="n">
        <v>31.99358974358974</v>
      </c>
      <c r="L14" t="n">
        <v>30.22988505747126</v>
      </c>
      <c r="M14" t="n">
        <v>25.17857142857143</v>
      </c>
    </row>
    <row r="15">
      <c r="A15" t="n">
        <v>13</v>
      </c>
      <c r="B15" t="n">
        <v>21.75</v>
      </c>
      <c r="C15" t="n">
        <v>22.25</v>
      </c>
      <c r="D15" t="n">
        <v>20.3</v>
      </c>
      <c r="E15" t="n">
        <v>25.11111111111111</v>
      </c>
      <c r="F15" t="n">
        <v>27.90361445783132</v>
      </c>
      <c r="G15" t="n">
        <v>30.03508771929825</v>
      </c>
      <c r="H15" t="n">
        <v>30.79824561403509</v>
      </c>
      <c r="I15" t="n">
        <v>31.50649350649351</v>
      </c>
      <c r="J15" t="n">
        <v>32.6453488372093</v>
      </c>
      <c r="K15" t="n">
        <v>31.94193548387097</v>
      </c>
      <c r="L15" t="n">
        <v>30.17441860465116</v>
      </c>
      <c r="M15" t="n">
        <v>24.63636363636364</v>
      </c>
    </row>
    <row r="16">
      <c r="A16" t="n">
        <v>14</v>
      </c>
      <c r="B16" t="n">
        <v>21.73684210526316</v>
      </c>
      <c r="C16" t="n">
        <v>22.23076923076923</v>
      </c>
      <c r="D16" t="n">
        <v>20.5</v>
      </c>
      <c r="E16" t="n">
        <v>24.92857142857143</v>
      </c>
      <c r="F16" t="n">
        <v>27.84146341463414</v>
      </c>
      <c r="G16" t="n">
        <v>29.88695652173913</v>
      </c>
      <c r="H16" t="n">
        <v>30.7719298245614</v>
      </c>
      <c r="I16" t="n">
        <v>31.3961038961039</v>
      </c>
      <c r="J16" t="n">
        <v>32.54335260115607</v>
      </c>
      <c r="K16" t="n">
        <v>31.99375</v>
      </c>
      <c r="L16" t="n">
        <v>30.11627906976744</v>
      </c>
      <c r="M16" t="n">
        <v>24.63636363636364</v>
      </c>
    </row>
    <row r="17">
      <c r="A17" t="n">
        <v>15</v>
      </c>
      <c r="B17" t="n">
        <v>21.88888888888889</v>
      </c>
      <c r="C17" t="n">
        <v>22.4375</v>
      </c>
      <c r="D17" t="n">
        <v>20.85714285714286</v>
      </c>
      <c r="E17" t="n">
        <v>25.52173913043478</v>
      </c>
      <c r="F17" t="n">
        <v>28.63829787234043</v>
      </c>
      <c r="G17" t="n">
        <v>29.92307692307692</v>
      </c>
      <c r="H17" t="n">
        <v>30.76923076923077</v>
      </c>
      <c r="I17" t="n">
        <v>31.6236559139785</v>
      </c>
      <c r="J17" t="n">
        <v>32.75757575757576</v>
      </c>
      <c r="K17" t="n">
        <v>31.85714285714286</v>
      </c>
      <c r="L17" t="n">
        <v>30.44</v>
      </c>
      <c r="M17" t="n">
        <v>25.12</v>
      </c>
    </row>
    <row r="18">
      <c r="A18" t="n">
        <v>16</v>
      </c>
      <c r="B18" t="n">
        <v>22</v>
      </c>
      <c r="C18" t="n">
        <v>22.6</v>
      </c>
      <c r="D18" t="n">
        <v>20.71428571428572</v>
      </c>
      <c r="E18" t="n">
        <v>25.04</v>
      </c>
      <c r="F18" t="n">
        <v>28.52941176470588</v>
      </c>
      <c r="G18" t="n">
        <v>29.88059701492537</v>
      </c>
      <c r="H18" t="n">
        <v>30.53846153846154</v>
      </c>
      <c r="I18" t="n">
        <v>31.62637362637363</v>
      </c>
      <c r="J18" t="n">
        <v>32.80808080808081</v>
      </c>
      <c r="K18" t="n">
        <v>31.78125</v>
      </c>
      <c r="L18" t="n">
        <v>30.0377358490566</v>
      </c>
      <c r="M18" t="n">
        <v>24.96296296296296</v>
      </c>
    </row>
    <row r="19">
      <c r="A19" t="n">
        <v>17</v>
      </c>
      <c r="B19" t="n">
        <v>22.15789473684211</v>
      </c>
      <c r="C19" t="n">
        <v>22.57142857142857</v>
      </c>
      <c r="D19" t="n">
        <v>20</v>
      </c>
      <c r="E19" t="n">
        <v>25.08695652173913</v>
      </c>
      <c r="F19" t="n">
        <v>28.38</v>
      </c>
      <c r="G19" t="n">
        <v>29.95384615384615</v>
      </c>
      <c r="H19" t="n">
        <v>30.33870967741936</v>
      </c>
      <c r="I19" t="n">
        <v>31.49425287356322</v>
      </c>
      <c r="J19" t="n">
        <v>32.41509433962264</v>
      </c>
      <c r="K19" t="n">
        <v>31.6</v>
      </c>
      <c r="L19" t="n">
        <v>29.72549019607843</v>
      </c>
      <c r="M19" t="n">
        <v>24.75</v>
      </c>
    </row>
    <row r="20">
      <c r="A20" t="n">
        <v>18</v>
      </c>
      <c r="B20" t="n">
        <v>22.10526315789474</v>
      </c>
      <c r="C20" t="n">
        <v>22.6</v>
      </c>
      <c r="D20" t="n">
        <v>20.16666666666667</v>
      </c>
      <c r="E20" t="n">
        <v>24.9</v>
      </c>
      <c r="F20" t="n">
        <v>28.38461538461538</v>
      </c>
      <c r="G20" t="n">
        <v>29.90769230769231</v>
      </c>
      <c r="H20" t="n">
        <v>30.38095238095238</v>
      </c>
      <c r="I20" t="n">
        <v>31.37931034482759</v>
      </c>
      <c r="J20" t="n">
        <v>32.26923076923077</v>
      </c>
      <c r="K20" t="n">
        <v>31.58252427184466</v>
      </c>
      <c r="L20" t="n">
        <v>30</v>
      </c>
      <c r="M20" t="n">
        <v>25.13793103448276</v>
      </c>
    </row>
    <row r="21">
      <c r="A21" t="n">
        <v>19</v>
      </c>
      <c r="B21" t="n">
        <v>22.21052631578947</v>
      </c>
      <c r="C21" t="n">
        <v>22.5</v>
      </c>
      <c r="D21" t="n">
        <v>19.83333333333333</v>
      </c>
      <c r="E21" t="n">
        <v>24.8</v>
      </c>
      <c r="F21" t="n">
        <v>28.28</v>
      </c>
      <c r="G21" t="n">
        <v>29.84615384615385</v>
      </c>
      <c r="H21" t="n">
        <v>30.22950819672131</v>
      </c>
      <c r="I21" t="n">
        <v>31.4375</v>
      </c>
      <c r="J21" t="n">
        <v>32.29591836734694</v>
      </c>
      <c r="K21" t="n">
        <v>31.64583333333333</v>
      </c>
      <c r="L21" t="n">
        <v>29.76086956521739</v>
      </c>
      <c r="M21" t="n">
        <v>24.96296296296296</v>
      </c>
    </row>
    <row r="22">
      <c r="A22" t="n">
        <v>20</v>
      </c>
      <c r="B22" t="n">
        <v>22.07981220657277</v>
      </c>
      <c r="C22" t="n">
        <v>21.05142857142857</v>
      </c>
      <c r="D22" t="n">
        <v>20.51094890510949</v>
      </c>
      <c r="E22" t="n">
        <v>21.73571428571428</v>
      </c>
      <c r="F22" t="n">
        <v>26.58208955223881</v>
      </c>
      <c r="G22" t="n">
        <v>29.09565217391305</v>
      </c>
      <c r="H22" t="n">
        <v>29.40585774058577</v>
      </c>
      <c r="I22" t="n">
        <v>30.41702127659574</v>
      </c>
      <c r="J22" t="n">
        <v>31.89723320158103</v>
      </c>
      <c r="K22" t="n">
        <v>31.04363636363636</v>
      </c>
      <c r="L22" t="n">
        <v>28.79220779220779</v>
      </c>
      <c r="M22" t="n">
        <v>25.171875</v>
      </c>
    </row>
    <row r="23">
      <c r="A23" t="n">
        <v>21</v>
      </c>
      <c r="B23" t="n">
        <v>22.09478672985782</v>
      </c>
      <c r="C23" t="n">
        <v>21.12571428571428</v>
      </c>
      <c r="D23" t="n">
        <v>20.47482014388489</v>
      </c>
      <c r="E23" t="n">
        <v>21.60583941605839</v>
      </c>
      <c r="F23" t="n">
        <v>26.55721393034826</v>
      </c>
      <c r="G23" t="n">
        <v>29.03896103896104</v>
      </c>
      <c r="H23" t="n">
        <v>29.35864978902953</v>
      </c>
      <c r="I23" t="n">
        <v>30.4364406779661</v>
      </c>
      <c r="J23" t="n">
        <v>31.82995951417004</v>
      </c>
      <c r="K23" t="n">
        <v>30.92335766423358</v>
      </c>
      <c r="L23" t="n">
        <v>28.76855895196507</v>
      </c>
      <c r="M23" t="n">
        <v>25.16145833333333</v>
      </c>
    </row>
    <row r="24">
      <c r="A24" t="n">
        <v>22</v>
      </c>
      <c r="B24" t="n">
        <v>22.07981220657277</v>
      </c>
      <c r="C24" t="n">
        <v>21.11299435028248</v>
      </c>
      <c r="D24" t="n">
        <v>20.48920863309353</v>
      </c>
      <c r="E24" t="n">
        <v>21.68345323741007</v>
      </c>
      <c r="F24" t="n">
        <v>26.57425742574257</v>
      </c>
      <c r="G24" t="n">
        <v>29.01754385964912</v>
      </c>
      <c r="H24" t="n">
        <v>29.39240506329114</v>
      </c>
      <c r="I24" t="n">
        <v>30.37606837606837</v>
      </c>
      <c r="J24" t="n">
        <v>31.9</v>
      </c>
      <c r="K24" t="n">
        <v>30.96774193548387</v>
      </c>
      <c r="L24" t="n">
        <v>28.7488986784141</v>
      </c>
      <c r="M24" t="n">
        <v>25.15957446808511</v>
      </c>
    </row>
    <row r="25">
      <c r="A25" t="n">
        <v>23</v>
      </c>
      <c r="B25" t="n">
        <v>22.07009345794393</v>
      </c>
      <c r="C25" t="n">
        <v>21.10169491525424</v>
      </c>
      <c r="D25" t="n">
        <v>20.45070422535211</v>
      </c>
      <c r="E25" t="n">
        <v>21.63503649635037</v>
      </c>
      <c r="F25" t="n">
        <v>26.565</v>
      </c>
      <c r="G25" t="n">
        <v>28.99134199134199</v>
      </c>
      <c r="H25" t="n">
        <v>29.40928270042194</v>
      </c>
      <c r="I25" t="n">
        <v>30.6218487394958</v>
      </c>
      <c r="J25" t="n">
        <v>31.704</v>
      </c>
      <c r="K25" t="n">
        <v>30.90357142857143</v>
      </c>
      <c r="L25" t="n">
        <v>28.75744680851064</v>
      </c>
      <c r="M25" t="n">
        <v>25.17021276595745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2024-12-14T23:14:14Z</dcterms:created>
  <dcterms:modified xmlns:dcterms="http://purl.org/dc/terms/" xmlns:xsi="http://www.w3.org/2001/XMLSchema-instance" xsi:type="dcterms:W3CDTF">2024-12-14T23:14:14Z</dcterms:modified>
</cp:coreProperties>
</file>