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74.77205882352941</v>
      </c>
      <c r="C2" t="n">
        <v>72.97222222222223</v>
      </c>
      <c r="D2" t="n">
        <v>74.07874015748031</v>
      </c>
      <c r="E2" t="n">
        <v>75.36764705882354</v>
      </c>
      <c r="F2" t="n">
        <v>76.78620689655172</v>
      </c>
      <c r="G2" t="n">
        <v>77.78461538461538</v>
      </c>
      <c r="H2" t="n">
        <v>77.29357798165138</v>
      </c>
      <c r="I2" t="n">
        <v>74.48514851485149</v>
      </c>
      <c r="J2" t="n">
        <v>72.54444444444445</v>
      </c>
      <c r="K2" t="n">
        <v>74.94318181818181</v>
      </c>
      <c r="L2" t="n">
        <v>77.67391304347827</v>
      </c>
      <c r="M2" t="n">
        <v>75.78985507246377</v>
      </c>
    </row>
    <row r="3">
      <c r="A3" t="n">
        <v>1</v>
      </c>
      <c r="B3" t="n">
        <v>73.0798319327731</v>
      </c>
      <c r="C3" t="n">
        <v>72.44221105527639</v>
      </c>
      <c r="D3" t="n">
        <v>73.19617224880383</v>
      </c>
      <c r="E3" t="n">
        <v>74.33834586466165</v>
      </c>
      <c r="F3" t="n">
        <v>75.74912891986062</v>
      </c>
      <c r="G3" t="n">
        <v>76.94666666666667</v>
      </c>
      <c r="H3" t="n">
        <v>76.66497461928934</v>
      </c>
      <c r="I3" t="n">
        <v>73.65174129353234</v>
      </c>
      <c r="J3" t="n">
        <v>71.17258883248731</v>
      </c>
      <c r="K3" t="n">
        <v>73.25595238095238</v>
      </c>
      <c r="L3" t="n">
        <v>76.60427807486631</v>
      </c>
      <c r="M3" t="n">
        <v>74.27753303964758</v>
      </c>
    </row>
    <row r="4">
      <c r="A4" t="n">
        <v>2</v>
      </c>
      <c r="B4" t="n">
        <v>73</v>
      </c>
      <c r="C4" t="n">
        <v>72.35858585858585</v>
      </c>
      <c r="D4" t="n">
        <v>73.00970873786407</v>
      </c>
      <c r="E4" t="n">
        <v>74.35925925925926</v>
      </c>
      <c r="F4" t="n">
        <v>75.578231292517</v>
      </c>
      <c r="G4" t="n">
        <v>76.82553191489362</v>
      </c>
      <c r="H4" t="n">
        <v>76.3731343283582</v>
      </c>
      <c r="I4" t="n">
        <v>73.77725118483413</v>
      </c>
      <c r="J4" t="n">
        <v>71.01923076923077</v>
      </c>
      <c r="K4" t="n">
        <v>72.98930481283422</v>
      </c>
      <c r="L4" t="n">
        <v>76.69948186528498</v>
      </c>
      <c r="M4" t="n">
        <v>74.24896265560166</v>
      </c>
    </row>
    <row r="5">
      <c r="A5" t="n">
        <v>3</v>
      </c>
      <c r="B5" t="n">
        <v>72.8582995951417</v>
      </c>
      <c r="C5" t="n">
        <v>72.20618556701031</v>
      </c>
      <c r="D5" t="n">
        <v>72.76886792452831</v>
      </c>
      <c r="E5" t="n">
        <v>74.34831460674157</v>
      </c>
      <c r="F5" t="n">
        <v>75.69594594594595</v>
      </c>
      <c r="G5" t="n">
        <v>76.9367088607595</v>
      </c>
      <c r="H5" t="n">
        <v>76.44230769230769</v>
      </c>
      <c r="I5" t="n">
        <v>73.53738317757009</v>
      </c>
      <c r="J5" t="n">
        <v>71</v>
      </c>
      <c r="K5" t="n">
        <v>73.19251336898395</v>
      </c>
      <c r="L5" t="n">
        <v>76.52551020408163</v>
      </c>
      <c r="M5" t="n">
        <v>74.20600858369099</v>
      </c>
    </row>
    <row r="6">
      <c r="A6" t="n">
        <v>4</v>
      </c>
      <c r="B6" t="n">
        <v>72.80833333333334</v>
      </c>
      <c r="C6" t="n">
        <v>72.27956989247312</v>
      </c>
      <c r="D6" t="n">
        <v>72.87619047619047</v>
      </c>
      <c r="E6" t="n">
        <v>74.28623188405797</v>
      </c>
      <c r="F6" t="n">
        <v>75.7195945945946</v>
      </c>
      <c r="G6" t="n">
        <v>76.91983122362869</v>
      </c>
      <c r="H6" t="n">
        <v>76.55555555555556</v>
      </c>
      <c r="I6" t="n">
        <v>73.5662100456621</v>
      </c>
      <c r="J6" t="n">
        <v>71.04761904761905</v>
      </c>
      <c r="K6" t="n">
        <v>73</v>
      </c>
      <c r="L6" t="n">
        <v>76.42364532019704</v>
      </c>
      <c r="M6" t="n">
        <v>74.33035714285714</v>
      </c>
    </row>
    <row r="7">
      <c r="A7" t="n">
        <v>5</v>
      </c>
      <c r="B7" t="n">
        <v>73.47435897435898</v>
      </c>
      <c r="C7" t="n">
        <v>72.53508771929825</v>
      </c>
      <c r="D7" t="n">
        <v>73.12837837837837</v>
      </c>
      <c r="E7" t="n">
        <v>75.07386363636364</v>
      </c>
      <c r="F7" t="n">
        <v>75.69354838709677</v>
      </c>
      <c r="G7" t="n">
        <v>77.61585365853658</v>
      </c>
      <c r="H7" t="n">
        <v>77.36912751677852</v>
      </c>
      <c r="I7" t="n">
        <v>73.75</v>
      </c>
      <c r="J7" t="n">
        <v>71.79439252336448</v>
      </c>
      <c r="K7" t="n">
        <v>73.87288135593221</v>
      </c>
      <c r="L7" t="n">
        <v>76.8625</v>
      </c>
      <c r="M7" t="n">
        <v>74.92405063291139</v>
      </c>
    </row>
    <row r="8">
      <c r="A8" t="n">
        <v>6</v>
      </c>
      <c r="B8" t="n">
        <v>72.98692810457516</v>
      </c>
      <c r="C8" t="n">
        <v>72.17391304347827</v>
      </c>
      <c r="D8" t="n">
        <v>73.08219178082192</v>
      </c>
      <c r="E8" t="n">
        <v>74.95375722543352</v>
      </c>
      <c r="F8" t="n">
        <v>75.67021276595744</v>
      </c>
      <c r="G8" t="n">
        <v>77.7051282051282</v>
      </c>
      <c r="H8" t="n">
        <v>77.04907975460122</v>
      </c>
      <c r="I8" t="n">
        <v>73.77952755905511</v>
      </c>
      <c r="J8" t="n">
        <v>71.8</v>
      </c>
      <c r="K8" t="n">
        <v>73.84677419354838</v>
      </c>
      <c r="L8" t="n">
        <v>76.72455089820359</v>
      </c>
      <c r="M8" t="n">
        <v>75.03797468354431</v>
      </c>
    </row>
    <row r="9">
      <c r="A9" t="n">
        <v>7</v>
      </c>
      <c r="B9" t="n">
        <v>73.29069767441861</v>
      </c>
      <c r="C9" t="n">
        <v>72.45454545454545</v>
      </c>
      <c r="D9" t="n">
        <v>73.16993464052288</v>
      </c>
      <c r="E9" t="n">
        <v>74.81967213114754</v>
      </c>
      <c r="F9" t="n">
        <v>75.54166666666667</v>
      </c>
      <c r="G9" t="n">
        <v>77.51204819277109</v>
      </c>
      <c r="H9" t="n">
        <v>77.15151515151516</v>
      </c>
      <c r="I9" t="n">
        <v>73.79389312977099</v>
      </c>
      <c r="J9" t="n">
        <v>71.88288288288288</v>
      </c>
      <c r="K9" t="n">
        <v>73.696</v>
      </c>
      <c r="L9" t="n">
        <v>76.81065088757397</v>
      </c>
      <c r="M9" t="n">
        <v>74.72571428571429</v>
      </c>
    </row>
    <row r="10">
      <c r="A10" t="n">
        <v>8</v>
      </c>
      <c r="B10" t="n">
        <v>73.51479289940828</v>
      </c>
      <c r="C10" t="n">
        <v>72.56349206349206</v>
      </c>
      <c r="D10" t="n">
        <v>73.10526315789474</v>
      </c>
      <c r="E10" t="n">
        <v>74.78378378378379</v>
      </c>
      <c r="F10" t="n">
        <v>75.56476683937824</v>
      </c>
      <c r="G10" t="n">
        <v>77.52694610778443</v>
      </c>
      <c r="H10" t="n">
        <v>77.14012738853503</v>
      </c>
      <c r="I10" t="n">
        <v>74.208</v>
      </c>
      <c r="J10" t="n">
        <v>71.94915254237289</v>
      </c>
      <c r="K10" t="n">
        <v>74.03361344537815</v>
      </c>
      <c r="L10" t="n">
        <v>76.68862275449102</v>
      </c>
      <c r="M10" t="n">
        <v>74.81212121212121</v>
      </c>
    </row>
    <row r="11">
      <c r="A11" t="n">
        <v>9</v>
      </c>
      <c r="B11" t="n">
        <v>73.56287425149701</v>
      </c>
      <c r="C11" t="n">
        <v>72.47727272727273</v>
      </c>
      <c r="D11" t="n">
        <v>73.09803921568627</v>
      </c>
      <c r="E11" t="n">
        <v>74.7032967032967</v>
      </c>
      <c r="F11" t="n">
        <v>75.73134328358209</v>
      </c>
      <c r="G11" t="n">
        <v>77.43604651162791</v>
      </c>
      <c r="H11" t="n">
        <v>77.2360248447205</v>
      </c>
      <c r="I11" t="n">
        <v>74.20769230769231</v>
      </c>
      <c r="J11" t="n">
        <v>71.75</v>
      </c>
      <c r="K11" t="n">
        <v>74.3931623931624</v>
      </c>
      <c r="L11" t="n">
        <v>76.83435582822086</v>
      </c>
      <c r="M11" t="n">
        <v>74.71165644171779</v>
      </c>
    </row>
    <row r="12">
      <c r="A12" t="n">
        <v>10</v>
      </c>
      <c r="B12" t="n">
        <v>73.36746987951807</v>
      </c>
      <c r="C12" t="n">
        <v>72.6030534351145</v>
      </c>
      <c r="D12" t="n">
        <v>73.16447368421052</v>
      </c>
      <c r="E12" t="n">
        <v>74.69662921348315</v>
      </c>
      <c r="F12" t="n">
        <v>75.70999999999999</v>
      </c>
      <c r="G12" t="n">
        <v>77.27485380116958</v>
      </c>
      <c r="H12" t="n">
        <v>77.39354838709677</v>
      </c>
      <c r="I12" t="n">
        <v>74.30578512396694</v>
      </c>
      <c r="J12" t="n">
        <v>71.89285714285714</v>
      </c>
      <c r="K12" t="n">
        <v>74.35398230088495</v>
      </c>
      <c r="L12" t="n">
        <v>76.76875</v>
      </c>
      <c r="M12" t="n">
        <v>74.84868421052632</v>
      </c>
    </row>
    <row r="13">
      <c r="A13" t="n">
        <v>11</v>
      </c>
      <c r="B13" t="n">
        <v>73.56969696969696</v>
      </c>
      <c r="C13" t="n">
        <v>72.609375</v>
      </c>
      <c r="D13" t="n">
        <v>73.14864864864865</v>
      </c>
      <c r="E13" t="n">
        <v>74.79120879120879</v>
      </c>
      <c r="F13" t="n">
        <v>75.79695431472081</v>
      </c>
      <c r="G13" t="n">
        <v>77.3121387283237</v>
      </c>
      <c r="H13" t="n">
        <v>77.35714285714286</v>
      </c>
      <c r="I13" t="n">
        <v>74.40909090909091</v>
      </c>
      <c r="J13" t="n">
        <v>71.84545454545454</v>
      </c>
      <c r="K13" t="n">
        <v>74.15126050420169</v>
      </c>
      <c r="L13" t="n">
        <v>76.78481012658227</v>
      </c>
      <c r="M13" t="n">
        <v>74.62420382165605</v>
      </c>
    </row>
    <row r="14">
      <c r="A14" t="n">
        <v>12</v>
      </c>
      <c r="B14" t="n">
        <v>73.60240963855422</v>
      </c>
      <c r="C14" t="n">
        <v>72.40310077519379</v>
      </c>
      <c r="D14" t="n">
        <v>73.12820512820512</v>
      </c>
      <c r="E14" t="n">
        <v>74.73513513513514</v>
      </c>
      <c r="F14" t="n">
        <v>75.70984455958549</v>
      </c>
      <c r="G14" t="n">
        <v>77.40236686390533</v>
      </c>
      <c r="H14" t="n">
        <v>77.52666666666667</v>
      </c>
      <c r="I14" t="n">
        <v>74.47727272727273</v>
      </c>
      <c r="J14" t="n">
        <v>72.09734513274336</v>
      </c>
      <c r="K14" t="n">
        <v>74.17857142857143</v>
      </c>
      <c r="L14" t="n">
        <v>76.625</v>
      </c>
      <c r="M14" t="n">
        <v>74.56874999999999</v>
      </c>
    </row>
    <row r="15">
      <c r="A15" t="n">
        <v>13</v>
      </c>
      <c r="B15" t="n">
        <v>73.72903225806452</v>
      </c>
      <c r="C15" t="n">
        <v>72.34615384615384</v>
      </c>
      <c r="D15" t="n">
        <v>73.18918918918919</v>
      </c>
      <c r="E15" t="n">
        <v>74.98918918918919</v>
      </c>
      <c r="F15" t="n">
        <v>75.78894472361809</v>
      </c>
      <c r="G15" t="n">
        <v>77.51461988304094</v>
      </c>
      <c r="H15" t="n">
        <v>77.45911949685535</v>
      </c>
      <c r="I15" t="n">
        <v>74.55555555555556</v>
      </c>
      <c r="J15" t="n">
        <v>71.59821428571429</v>
      </c>
      <c r="K15" t="n">
        <v>74.04237288135593</v>
      </c>
      <c r="L15" t="n">
        <v>76.6832298136646</v>
      </c>
      <c r="M15" t="n">
        <v>74.66025641025641</v>
      </c>
    </row>
    <row r="16">
      <c r="A16" t="n">
        <v>14</v>
      </c>
      <c r="B16" t="n">
        <v>73.96688741721854</v>
      </c>
      <c r="C16" t="n">
        <v>72.45901639344262</v>
      </c>
      <c r="D16" t="n">
        <v>73.47916666666667</v>
      </c>
      <c r="E16" t="n">
        <v>74.89010989010988</v>
      </c>
      <c r="F16" t="n">
        <v>75.94270833333333</v>
      </c>
      <c r="G16" t="n">
        <v>77.49404761904762</v>
      </c>
      <c r="H16" t="n">
        <v>77.56666666666666</v>
      </c>
      <c r="I16" t="n">
        <v>74.86065573770492</v>
      </c>
      <c r="J16" t="n">
        <v>71.41284403669725</v>
      </c>
      <c r="K16" t="n">
        <v>74.13675213675214</v>
      </c>
      <c r="L16" t="n">
        <v>76.6774193548387</v>
      </c>
      <c r="M16" t="n">
        <v>74.77124183006536</v>
      </c>
    </row>
    <row r="17">
      <c r="A17" t="n">
        <v>15</v>
      </c>
      <c r="B17" t="n">
        <v>74.40625</v>
      </c>
      <c r="C17" t="n">
        <v>72.77777777777777</v>
      </c>
      <c r="D17" t="n">
        <v>73.7094017094017</v>
      </c>
      <c r="E17" t="n">
        <v>75.09740259740259</v>
      </c>
      <c r="F17" t="n">
        <v>76.2760736196319</v>
      </c>
      <c r="G17" t="n">
        <v>77.73469387755102</v>
      </c>
      <c r="H17" t="n">
        <v>77.69047619047619</v>
      </c>
      <c r="I17" t="n">
        <v>74.60576923076923</v>
      </c>
      <c r="J17" t="n">
        <v>71.58252427184466</v>
      </c>
      <c r="K17" t="n">
        <v>74.67010309278351</v>
      </c>
      <c r="L17" t="n">
        <v>76.96350364963503</v>
      </c>
      <c r="M17" t="n">
        <v>75.02777777777777</v>
      </c>
    </row>
    <row r="18">
      <c r="A18" t="n">
        <v>16</v>
      </c>
      <c r="B18" t="n">
        <v>74.16949152542372</v>
      </c>
      <c r="C18" t="n">
        <v>72.90000000000001</v>
      </c>
      <c r="D18" t="n">
        <v>73.4453781512605</v>
      </c>
      <c r="E18" t="n">
        <v>75.13071895424837</v>
      </c>
      <c r="F18" t="n">
        <v>76.1301775147929</v>
      </c>
      <c r="G18" t="n">
        <v>77.7972027972028</v>
      </c>
      <c r="H18" t="n">
        <v>77.67938931297709</v>
      </c>
      <c r="I18" t="n">
        <v>74.44954128440367</v>
      </c>
      <c r="J18" t="n">
        <v>71.58762886597938</v>
      </c>
      <c r="K18" t="n">
        <v>74.80412371134021</v>
      </c>
      <c r="L18" t="n">
        <v>77.35338345864662</v>
      </c>
      <c r="M18" t="n">
        <v>75.44055944055944</v>
      </c>
    </row>
    <row r="19">
      <c r="A19" t="n">
        <v>17</v>
      </c>
      <c r="B19" t="n">
        <v>74.42622950819673</v>
      </c>
      <c r="C19" t="n">
        <v>73.19444444444444</v>
      </c>
      <c r="D19" t="n">
        <v>73.78813559322033</v>
      </c>
      <c r="E19" t="n">
        <v>75.31288343558282</v>
      </c>
      <c r="F19" t="n">
        <v>76.14285714285714</v>
      </c>
      <c r="G19" t="n">
        <v>77.70629370629371</v>
      </c>
      <c r="H19" t="n">
        <v>77.62406015037594</v>
      </c>
      <c r="I19" t="n">
        <v>74.64545454545454</v>
      </c>
      <c r="J19" t="n">
        <v>71.54166666666667</v>
      </c>
      <c r="K19" t="n">
        <v>74.72043010752688</v>
      </c>
      <c r="L19" t="n">
        <v>77.5985401459854</v>
      </c>
      <c r="M19" t="n">
        <v>75.58695652173913</v>
      </c>
    </row>
    <row r="20">
      <c r="A20" t="n">
        <v>18</v>
      </c>
      <c r="B20" t="n">
        <v>74.48837209302326</v>
      </c>
      <c r="C20" t="n">
        <v>73.31132075471699</v>
      </c>
      <c r="D20" t="n">
        <v>73.52100840336135</v>
      </c>
      <c r="E20" t="n">
        <v>75</v>
      </c>
      <c r="F20" t="n">
        <v>76.04968944099379</v>
      </c>
      <c r="G20" t="n">
        <v>77.70068027210884</v>
      </c>
      <c r="H20" t="n">
        <v>77.66176470588235</v>
      </c>
      <c r="I20" t="n">
        <v>74.23636363636363</v>
      </c>
      <c r="J20" t="n">
        <v>71.70833333333333</v>
      </c>
      <c r="K20" t="n">
        <v>74.84375</v>
      </c>
      <c r="L20" t="n">
        <v>77.71917808219177</v>
      </c>
      <c r="M20" t="n">
        <v>75.67625899280576</v>
      </c>
    </row>
    <row r="21">
      <c r="A21" t="n">
        <v>19</v>
      </c>
      <c r="B21" t="n">
        <v>74.69918699186992</v>
      </c>
      <c r="C21" t="n">
        <v>73.18095238095238</v>
      </c>
      <c r="D21" t="n">
        <v>74.09243697478992</v>
      </c>
      <c r="E21" t="n">
        <v>75.11111111111111</v>
      </c>
      <c r="F21" t="n">
        <v>75.95652173913044</v>
      </c>
      <c r="G21" t="n">
        <v>77.83211678832117</v>
      </c>
      <c r="H21" t="n">
        <v>77.50375939849624</v>
      </c>
      <c r="I21" t="n">
        <v>74.26530612244898</v>
      </c>
      <c r="J21" t="n">
        <v>71.5</v>
      </c>
      <c r="K21" t="n">
        <v>74.98924731182795</v>
      </c>
      <c r="L21" t="n">
        <v>77.62406015037594</v>
      </c>
      <c r="M21" t="n">
        <v>75.61029411764706</v>
      </c>
    </row>
    <row r="22">
      <c r="A22" t="n">
        <v>20</v>
      </c>
      <c r="B22" t="n">
        <v>73.51528384279476</v>
      </c>
      <c r="C22" t="n">
        <v>72.55940594059406</v>
      </c>
      <c r="D22" t="n">
        <v>73.38207547169812</v>
      </c>
      <c r="E22" t="n">
        <v>74.3840579710145</v>
      </c>
      <c r="F22" t="n">
        <v>75.84053156146179</v>
      </c>
      <c r="G22" t="n">
        <v>76.86016949152543</v>
      </c>
      <c r="H22" t="n">
        <v>76.65876777251185</v>
      </c>
      <c r="I22" t="n">
        <v>73.57619047619048</v>
      </c>
      <c r="J22" t="n">
        <v>71.1930693069307</v>
      </c>
      <c r="K22" t="n">
        <v>73.56043956043956</v>
      </c>
      <c r="L22" t="n">
        <v>77.24864864864865</v>
      </c>
      <c r="M22" t="n">
        <v>74.45922746781116</v>
      </c>
    </row>
    <row r="23">
      <c r="A23" t="n">
        <v>21</v>
      </c>
      <c r="B23" t="n">
        <v>73.48953974895397</v>
      </c>
      <c r="C23" t="n">
        <v>72.57368421052631</v>
      </c>
      <c r="D23" t="n">
        <v>73.40579710144928</v>
      </c>
      <c r="E23" t="n">
        <v>74.45555555555555</v>
      </c>
      <c r="F23" t="n">
        <v>75.83892617449665</v>
      </c>
      <c r="G23" t="n">
        <v>76.96170212765958</v>
      </c>
      <c r="H23" t="n">
        <v>76.55980861244019</v>
      </c>
      <c r="I23" t="n">
        <v>73.52995391705069</v>
      </c>
      <c r="J23" t="n">
        <v>71.12371134020619</v>
      </c>
      <c r="K23" t="n">
        <v>73.51149425287356</v>
      </c>
      <c r="L23" t="n">
        <v>77.04469273743017</v>
      </c>
      <c r="M23" t="n">
        <v>74.36134453781513</v>
      </c>
    </row>
    <row r="24">
      <c r="A24" t="n">
        <v>22</v>
      </c>
      <c r="B24" t="n">
        <v>73.3688524590164</v>
      </c>
      <c r="C24" t="n">
        <v>72.55555555555556</v>
      </c>
      <c r="D24" t="n">
        <v>73.42439024390244</v>
      </c>
      <c r="E24" t="n">
        <v>74.31460674157303</v>
      </c>
      <c r="F24" t="n">
        <v>75.79054054054055</v>
      </c>
      <c r="G24" t="n">
        <v>77.03375527426161</v>
      </c>
      <c r="H24" t="n">
        <v>76.5754716981132</v>
      </c>
      <c r="I24" t="n">
        <v>73.58095238095238</v>
      </c>
      <c r="J24" t="n">
        <v>70.91219512195121</v>
      </c>
      <c r="K24" t="n">
        <v>73.38418079096046</v>
      </c>
      <c r="L24" t="n">
        <v>76.94117647058823</v>
      </c>
      <c r="M24" t="n">
        <v>74.25726141078839</v>
      </c>
    </row>
    <row r="25">
      <c r="A25" t="n">
        <v>23</v>
      </c>
      <c r="B25" t="n">
        <v>73.40517241379311</v>
      </c>
      <c r="C25" t="n">
        <v>72.44723618090453</v>
      </c>
      <c r="D25" t="n">
        <v>73.62871287128714</v>
      </c>
      <c r="E25" t="n">
        <v>74.30036630036631</v>
      </c>
      <c r="F25" t="n">
        <v>75.82312925170068</v>
      </c>
      <c r="G25" t="n">
        <v>76.91880341880342</v>
      </c>
      <c r="H25" t="n">
        <v>76.40284360189574</v>
      </c>
      <c r="I25" t="n">
        <v>73.57142857142857</v>
      </c>
      <c r="J25" t="n">
        <v>70.79310344827586</v>
      </c>
      <c r="K25" t="n">
        <v>73.25945945945946</v>
      </c>
      <c r="L25" t="n">
        <v>76.79679144385027</v>
      </c>
      <c r="M25" t="n">
        <v>74.18518518518519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2024-12-14T23:14:15Z</dcterms:created>
  <dcterms:modified xmlns:dcterms="http://purl.org/dc/terms/" xmlns:xsi="http://www.w3.org/2001/XMLSchema-instance" xsi:type="dcterms:W3CDTF">2024-12-14T23:14:15Z</dcterms:modified>
</cp:coreProperties>
</file>