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55.5</v>
      </c>
      <c r="C2" t="n">
        <v>55.84782608695652</v>
      </c>
      <c r="D2" t="n">
        <v>56.12820512820513</v>
      </c>
      <c r="E2" t="n">
        <v>57.14035087719298</v>
      </c>
      <c r="F2" t="n">
        <v>55.68</v>
      </c>
      <c r="G2" t="n">
        <v>55.05</v>
      </c>
      <c r="H2" t="n">
        <v>51.28</v>
      </c>
      <c r="I2" t="n">
        <v>49.85714285714285</v>
      </c>
      <c r="J2" t="n">
        <v>49.75</v>
      </c>
      <c r="K2" t="n">
        <v>52.66666666666666</v>
      </c>
      <c r="L2" t="n">
        <v>57.52173913043478</v>
      </c>
      <c r="M2" t="n">
        <v>57.05084745762712</v>
      </c>
    </row>
    <row r="3">
      <c r="A3" t="n">
        <v>1</v>
      </c>
      <c r="B3" t="n">
        <v>54.34821428571428</v>
      </c>
      <c r="C3" t="n">
        <v>54.81188118811881</v>
      </c>
      <c r="D3" t="n">
        <v>54.65094339622642</v>
      </c>
      <c r="E3" t="n">
        <v>55.88785046728972</v>
      </c>
      <c r="F3" t="n">
        <v>54.52631578947368</v>
      </c>
      <c r="G3" t="n">
        <v>53.74038461538461</v>
      </c>
      <c r="H3" t="n">
        <v>50.16842105263158</v>
      </c>
      <c r="I3" t="n">
        <v>47.73636363636363</v>
      </c>
      <c r="J3" t="n">
        <v>46.38834951456311</v>
      </c>
      <c r="K3" t="n">
        <v>47.61206896551724</v>
      </c>
      <c r="L3" t="n">
        <v>56.30337078651685</v>
      </c>
      <c r="M3" t="n">
        <v>56.37037037037037</v>
      </c>
    </row>
    <row r="4">
      <c r="A4" t="n">
        <v>2</v>
      </c>
      <c r="B4" t="n">
        <v>54.30508474576271</v>
      </c>
      <c r="C4" t="n">
        <v>54.77</v>
      </c>
      <c r="D4" t="n">
        <v>54.7027027027027</v>
      </c>
      <c r="E4" t="n">
        <v>55.84821428571428</v>
      </c>
      <c r="F4" t="n">
        <v>54.64102564102564</v>
      </c>
      <c r="G4" t="n">
        <v>53.64220183486238</v>
      </c>
      <c r="H4" t="n">
        <v>50.08490566037736</v>
      </c>
      <c r="I4" t="n">
        <v>47.89565217391304</v>
      </c>
      <c r="J4" t="n">
        <v>46.42727272727273</v>
      </c>
      <c r="K4" t="n">
        <v>47.49565217391304</v>
      </c>
      <c r="L4" t="n">
        <v>56</v>
      </c>
      <c r="M4" t="n">
        <v>56.34951456310679</v>
      </c>
    </row>
    <row r="5">
      <c r="A5" t="n">
        <v>3</v>
      </c>
      <c r="B5" t="n">
        <v>54.26495726495727</v>
      </c>
      <c r="C5" t="n">
        <v>54.71717171717172</v>
      </c>
      <c r="D5" t="n">
        <v>54.65178571428572</v>
      </c>
      <c r="E5" t="n">
        <v>55.96363636363636</v>
      </c>
      <c r="F5" t="n">
        <v>54.65546218487395</v>
      </c>
      <c r="G5" t="n">
        <v>53.69724770642202</v>
      </c>
      <c r="H5" t="n">
        <v>50.05714285714286</v>
      </c>
      <c r="I5" t="n">
        <v>47.82905982905983</v>
      </c>
      <c r="J5" t="n">
        <v>46.53271028037383</v>
      </c>
      <c r="K5" t="n">
        <v>47.42608695652174</v>
      </c>
      <c r="L5" t="n">
        <v>56.03370786516854</v>
      </c>
      <c r="M5" t="n">
        <v>56.36697247706422</v>
      </c>
    </row>
    <row r="6">
      <c r="A6" t="n">
        <v>4</v>
      </c>
      <c r="B6" t="n">
        <v>54.30252100840336</v>
      </c>
      <c r="C6" t="n">
        <v>54.62</v>
      </c>
      <c r="D6" t="n">
        <v>54.65765765765766</v>
      </c>
      <c r="E6" t="n">
        <v>55.92727272727273</v>
      </c>
      <c r="F6" t="n">
        <v>54.61016949152543</v>
      </c>
      <c r="G6" t="n">
        <v>53.64150943396226</v>
      </c>
      <c r="H6" t="n">
        <v>50.00961538461539</v>
      </c>
      <c r="I6" t="n">
        <v>47.80869565217391</v>
      </c>
      <c r="J6" t="n">
        <v>46.47706422018349</v>
      </c>
      <c r="K6" t="n">
        <v>47.67543859649123</v>
      </c>
      <c r="L6" t="n">
        <v>56.45454545454545</v>
      </c>
      <c r="M6" t="n">
        <v>56.32727272727273</v>
      </c>
    </row>
    <row r="7">
      <c r="A7" t="n">
        <v>5</v>
      </c>
      <c r="B7" t="n">
        <v>54.85074626865671</v>
      </c>
      <c r="C7" t="n">
        <v>55.33333333333334</v>
      </c>
      <c r="D7" t="n">
        <v>55.50943396226415</v>
      </c>
      <c r="E7" t="n">
        <v>56.75757575757576</v>
      </c>
      <c r="F7" t="n">
        <v>55.10714285714285</v>
      </c>
      <c r="G7" t="n">
        <v>54.59183673469388</v>
      </c>
      <c r="H7" t="n">
        <v>50.10344827586207</v>
      </c>
      <c r="I7" t="n">
        <v>48.4074074074074</v>
      </c>
      <c r="J7" t="n">
        <v>49.32142857142857</v>
      </c>
      <c r="K7" t="n">
        <v>52</v>
      </c>
      <c r="L7" t="n">
        <v>56.73770491803279</v>
      </c>
      <c r="M7" t="n">
        <v>56.62650602409639</v>
      </c>
    </row>
    <row r="8">
      <c r="A8" t="n">
        <v>6</v>
      </c>
      <c r="B8" t="n">
        <v>55.01449275362319</v>
      </c>
      <c r="C8" t="n">
        <v>55.25925925925926</v>
      </c>
      <c r="D8" t="n">
        <v>55.63636363636363</v>
      </c>
      <c r="E8" t="n">
        <v>56.671875</v>
      </c>
      <c r="F8" t="n">
        <v>55.10344827586207</v>
      </c>
      <c r="G8" t="n">
        <v>54.50980392156863</v>
      </c>
      <c r="H8" t="n">
        <v>50.13793103448276</v>
      </c>
      <c r="I8" t="n">
        <v>48.85714285714285</v>
      </c>
      <c r="J8" t="n">
        <v>49.14814814814815</v>
      </c>
      <c r="K8" t="n">
        <v>52.3125</v>
      </c>
      <c r="L8" t="n">
        <v>56.78125</v>
      </c>
      <c r="M8" t="n">
        <v>56.60975609756098</v>
      </c>
    </row>
    <row r="9">
      <c r="A9" t="n">
        <v>7</v>
      </c>
      <c r="B9" t="n">
        <v>54.76056338028169</v>
      </c>
      <c r="C9" t="n">
        <v>55.20338983050848</v>
      </c>
      <c r="D9" t="n">
        <v>55.67857142857143</v>
      </c>
      <c r="E9" t="n">
        <v>56.5</v>
      </c>
      <c r="F9" t="n">
        <v>55.27272727272727</v>
      </c>
      <c r="G9" t="n">
        <v>54.5</v>
      </c>
      <c r="H9" t="n">
        <v>50.17241379310344</v>
      </c>
      <c r="I9" t="n">
        <v>49.07407407407408</v>
      </c>
      <c r="J9" t="n">
        <v>48.78571428571428</v>
      </c>
      <c r="K9" t="n">
        <v>51.53846153846154</v>
      </c>
      <c r="L9" t="n">
        <v>56.6764705882353</v>
      </c>
      <c r="M9" t="n">
        <v>56.65822784810127</v>
      </c>
    </row>
    <row r="10">
      <c r="A10" t="n">
        <v>8</v>
      </c>
      <c r="B10" t="n">
        <v>54.85714285714285</v>
      </c>
      <c r="C10" t="n">
        <v>55.50909090909091</v>
      </c>
      <c r="D10" t="n">
        <v>55.58620689655172</v>
      </c>
      <c r="E10" t="n">
        <v>56.34285714285714</v>
      </c>
      <c r="F10" t="n">
        <v>55.3</v>
      </c>
      <c r="G10" t="n">
        <v>54.38775510204081</v>
      </c>
      <c r="H10" t="n">
        <v>50.74074074074074</v>
      </c>
      <c r="I10" t="n">
        <v>49.34615384615385</v>
      </c>
      <c r="J10" t="n">
        <v>47.8</v>
      </c>
      <c r="K10" t="n">
        <v>51.33333333333334</v>
      </c>
      <c r="L10" t="n">
        <v>56.90322580645162</v>
      </c>
      <c r="M10" t="n">
        <v>56.66666666666666</v>
      </c>
    </row>
    <row r="11">
      <c r="A11" t="n">
        <v>9</v>
      </c>
      <c r="B11" t="n">
        <v>54.85714285714285</v>
      </c>
      <c r="C11" t="n">
        <v>55.60714285714285</v>
      </c>
      <c r="D11" t="n">
        <v>55.63157894736842</v>
      </c>
      <c r="E11" t="n">
        <v>56.46969696969697</v>
      </c>
      <c r="F11" t="n">
        <v>55.45098039215686</v>
      </c>
      <c r="G11" t="n">
        <v>54.57142857142857</v>
      </c>
      <c r="H11" t="n">
        <v>50.37037037037037</v>
      </c>
      <c r="I11" t="n">
        <v>49.625</v>
      </c>
      <c r="J11" t="n">
        <v>47.8</v>
      </c>
      <c r="K11" t="n">
        <v>51.39130434782609</v>
      </c>
      <c r="L11" t="n">
        <v>56.796875</v>
      </c>
      <c r="M11" t="n">
        <v>56.72368421052632</v>
      </c>
    </row>
    <row r="12">
      <c r="A12" t="n">
        <v>10</v>
      </c>
      <c r="B12" t="n">
        <v>55.0735294117647</v>
      </c>
      <c r="C12" t="n">
        <v>55.77358490566038</v>
      </c>
      <c r="D12" t="n">
        <v>55.84</v>
      </c>
      <c r="E12" t="n">
        <v>56.46376811594203</v>
      </c>
      <c r="F12" t="n">
        <v>55.3469387755102</v>
      </c>
      <c r="G12" t="n">
        <v>54.51020408163265</v>
      </c>
      <c r="H12" t="n">
        <v>51.23333333333333</v>
      </c>
      <c r="I12" t="n">
        <v>49.77272727272727</v>
      </c>
      <c r="J12" t="n">
        <v>48.24</v>
      </c>
      <c r="K12" t="n">
        <v>51.26086956521739</v>
      </c>
      <c r="L12" t="n">
        <v>56.875</v>
      </c>
      <c r="M12" t="n">
        <v>56.77922077922078</v>
      </c>
    </row>
    <row r="13">
      <c r="A13" t="n">
        <v>11</v>
      </c>
      <c r="B13" t="n">
        <v>55.07692307692308</v>
      </c>
      <c r="C13" t="n">
        <v>55.84905660377358</v>
      </c>
      <c r="D13" t="n">
        <v>55.84615384615385</v>
      </c>
      <c r="E13" t="n">
        <v>56.390625</v>
      </c>
      <c r="F13" t="n">
        <v>55.5531914893617</v>
      </c>
      <c r="G13" t="n">
        <v>54.38636363636363</v>
      </c>
      <c r="H13" t="n">
        <v>51.17241379310344</v>
      </c>
      <c r="I13" t="n">
        <v>49.875</v>
      </c>
      <c r="J13" t="n">
        <v>48.19230769230769</v>
      </c>
      <c r="K13" t="n">
        <v>51.73913043478261</v>
      </c>
      <c r="L13" t="n">
        <v>56.7741935483871</v>
      </c>
      <c r="M13" t="n">
        <v>56.68918918918919</v>
      </c>
    </row>
    <row r="14">
      <c r="A14" t="n">
        <v>12</v>
      </c>
      <c r="B14" t="n">
        <v>55.07936507936508</v>
      </c>
      <c r="C14" t="n">
        <v>55.81132075471698</v>
      </c>
      <c r="D14" t="n">
        <v>55.80392156862745</v>
      </c>
      <c r="E14" t="n">
        <v>56.56060606060606</v>
      </c>
      <c r="F14" t="n">
        <v>55.36</v>
      </c>
      <c r="G14" t="n">
        <v>54.62790697674419</v>
      </c>
      <c r="H14" t="n">
        <v>50.60714285714285</v>
      </c>
      <c r="I14" t="n">
        <v>49.40909090909091</v>
      </c>
      <c r="J14" t="n">
        <v>49.125</v>
      </c>
      <c r="K14" t="n">
        <v>52.2093023255814</v>
      </c>
      <c r="L14" t="n">
        <v>57.08474576271186</v>
      </c>
      <c r="M14" t="n">
        <v>56.58974358974359</v>
      </c>
    </row>
    <row r="15">
      <c r="A15" t="n">
        <v>13</v>
      </c>
      <c r="B15" t="n">
        <v>55.09836065573771</v>
      </c>
      <c r="C15" t="n">
        <v>55.69811320754717</v>
      </c>
      <c r="D15" t="n">
        <v>55.96078431372549</v>
      </c>
      <c r="E15" t="n">
        <v>56.5625</v>
      </c>
      <c r="F15" t="n">
        <v>55.5</v>
      </c>
      <c r="G15" t="n">
        <v>54.56521739130435</v>
      </c>
      <c r="H15" t="n">
        <v>50.78571428571428</v>
      </c>
      <c r="I15" t="n">
        <v>49.04545454545455</v>
      </c>
      <c r="J15" t="n">
        <v>49.20833333333334</v>
      </c>
      <c r="K15" t="n">
        <v>52</v>
      </c>
      <c r="L15" t="n">
        <v>56.671875</v>
      </c>
      <c r="M15" t="n">
        <v>56.46666666666667</v>
      </c>
    </row>
    <row r="16">
      <c r="A16" t="n">
        <v>14</v>
      </c>
      <c r="B16" t="n">
        <v>55.203125</v>
      </c>
      <c r="C16" t="n">
        <v>55.67307692307692</v>
      </c>
      <c r="D16" t="n">
        <v>55.8</v>
      </c>
      <c r="E16" t="n">
        <v>56.44444444444444</v>
      </c>
      <c r="F16" t="n">
        <v>55.53191489361702</v>
      </c>
      <c r="G16" t="n">
        <v>54.5</v>
      </c>
      <c r="H16" t="n">
        <v>50.96153846153846</v>
      </c>
      <c r="I16" t="n">
        <v>49.27272727272727</v>
      </c>
      <c r="J16" t="n">
        <v>49.54166666666666</v>
      </c>
      <c r="K16" t="n">
        <v>50.84782608695652</v>
      </c>
      <c r="L16" t="n">
        <v>56.67213114754098</v>
      </c>
      <c r="M16" t="n">
        <v>56.52564102564103</v>
      </c>
    </row>
    <row r="17">
      <c r="A17" t="n">
        <v>15</v>
      </c>
      <c r="B17" t="n">
        <v>55.55555555555556</v>
      </c>
      <c r="C17" t="n">
        <v>55.40909090909091</v>
      </c>
      <c r="D17" t="n">
        <v>55.62222222222222</v>
      </c>
      <c r="E17" t="n">
        <v>56.95918367346939</v>
      </c>
      <c r="F17" t="n">
        <v>55.51612903225806</v>
      </c>
      <c r="G17" t="n">
        <v>54.35135135135135</v>
      </c>
      <c r="H17" t="n">
        <v>50.77777777777778</v>
      </c>
      <c r="I17" t="n">
        <v>49.13636363636363</v>
      </c>
      <c r="J17" t="n">
        <v>50.25</v>
      </c>
      <c r="K17" t="n">
        <v>50.89189189189189</v>
      </c>
      <c r="L17" t="n">
        <v>56.62962962962963</v>
      </c>
      <c r="M17" t="n">
        <v>56.76785714285715</v>
      </c>
    </row>
    <row r="18">
      <c r="A18" t="n">
        <v>16</v>
      </c>
      <c r="B18" t="n">
        <v>55.40425531914894</v>
      </c>
      <c r="C18" t="n">
        <v>55.675</v>
      </c>
      <c r="D18" t="n">
        <v>55.42857142857143</v>
      </c>
      <c r="E18" t="n">
        <v>56.95454545454545</v>
      </c>
      <c r="F18" t="n">
        <v>55.42857142857143</v>
      </c>
      <c r="G18" t="n">
        <v>54.23529411764706</v>
      </c>
      <c r="H18" t="n">
        <v>50.61904761904762</v>
      </c>
      <c r="I18" t="n">
        <v>48.73913043478261</v>
      </c>
      <c r="J18" t="n">
        <v>49.61111111111111</v>
      </c>
      <c r="K18" t="n">
        <v>51.59375</v>
      </c>
      <c r="L18" t="n">
        <v>56.75555555555555</v>
      </c>
      <c r="M18" t="n">
        <v>56.70909090909091</v>
      </c>
    </row>
    <row r="19">
      <c r="A19" t="n">
        <v>17</v>
      </c>
      <c r="B19" t="n">
        <v>55.27450980392157</v>
      </c>
      <c r="C19" t="n">
        <v>55.28947368421053</v>
      </c>
      <c r="D19" t="n">
        <v>55.55</v>
      </c>
      <c r="E19" t="n">
        <v>56.90909090909091</v>
      </c>
      <c r="F19" t="n">
        <v>55.18918918918919</v>
      </c>
      <c r="G19" t="n">
        <v>54.27272727272727</v>
      </c>
      <c r="H19" t="n">
        <v>51</v>
      </c>
      <c r="I19" t="n">
        <v>48.47826086956522</v>
      </c>
      <c r="J19" t="n">
        <v>49.1</v>
      </c>
      <c r="K19" t="n">
        <v>52.39393939393939</v>
      </c>
      <c r="L19" t="n">
        <v>56.73913043478261</v>
      </c>
      <c r="M19" t="n">
        <v>56.75</v>
      </c>
    </row>
    <row r="20">
      <c r="A20" t="n">
        <v>18</v>
      </c>
      <c r="B20" t="n">
        <v>55.06122448979592</v>
      </c>
      <c r="C20" t="n">
        <v>55.14285714285715</v>
      </c>
      <c r="D20" t="n">
        <v>55.46341463414634</v>
      </c>
      <c r="E20" t="n">
        <v>56.8695652173913</v>
      </c>
      <c r="F20" t="n">
        <v>54.87179487179487</v>
      </c>
      <c r="G20" t="n">
        <v>54.47222222222222</v>
      </c>
      <c r="H20" t="n">
        <v>50.78260869565217</v>
      </c>
      <c r="I20" t="n">
        <v>48.13636363636363</v>
      </c>
      <c r="J20" t="n">
        <v>49</v>
      </c>
      <c r="K20" t="n">
        <v>51.90322580645162</v>
      </c>
      <c r="L20" t="n">
        <v>56.67391304347826</v>
      </c>
      <c r="M20" t="n">
        <v>56.69491525423729</v>
      </c>
    </row>
    <row r="21">
      <c r="A21" t="n">
        <v>19</v>
      </c>
      <c r="B21" t="n">
        <v>55.13461538461539</v>
      </c>
      <c r="C21" t="n">
        <v>55.14705882352941</v>
      </c>
      <c r="D21" t="n">
        <v>55.53658536585366</v>
      </c>
      <c r="E21" t="n">
        <v>57.07317073170731</v>
      </c>
      <c r="F21" t="n">
        <v>55.15384615384615</v>
      </c>
      <c r="G21" t="n">
        <v>54.54545454545455</v>
      </c>
      <c r="H21" t="n">
        <v>50.82608695652174</v>
      </c>
      <c r="I21" t="n">
        <v>48.21739130434783</v>
      </c>
      <c r="J21" t="n">
        <v>48.25</v>
      </c>
      <c r="K21" t="n">
        <v>52.43333333333333</v>
      </c>
      <c r="L21" t="n">
        <v>57</v>
      </c>
      <c r="M21" t="n">
        <v>56.74137931034483</v>
      </c>
    </row>
    <row r="22">
      <c r="A22" t="n">
        <v>20</v>
      </c>
      <c r="B22" t="n">
        <v>54.22689075630252</v>
      </c>
      <c r="C22" t="n">
        <v>54.76237623762376</v>
      </c>
      <c r="D22" t="n">
        <v>54.71296296296296</v>
      </c>
      <c r="E22" t="n">
        <v>55.68181818181818</v>
      </c>
      <c r="F22" t="n">
        <v>54.56779661016949</v>
      </c>
      <c r="G22" t="n">
        <v>53.74311926605505</v>
      </c>
      <c r="H22" t="n">
        <v>50.08571428571429</v>
      </c>
      <c r="I22" t="n">
        <v>47.88695652173913</v>
      </c>
      <c r="J22" t="n">
        <v>46.38888888888889</v>
      </c>
      <c r="K22" t="n">
        <v>47.60526315789474</v>
      </c>
      <c r="L22" t="n">
        <v>56.59523809523809</v>
      </c>
      <c r="M22" t="n">
        <v>56.10185185185185</v>
      </c>
    </row>
    <row r="23">
      <c r="A23" t="n">
        <v>21</v>
      </c>
      <c r="B23" t="n">
        <v>54.38135593220339</v>
      </c>
      <c r="C23" t="n">
        <v>54.76</v>
      </c>
      <c r="D23" t="n">
        <v>54.65094339622642</v>
      </c>
      <c r="E23" t="n">
        <v>55.75925925925926</v>
      </c>
      <c r="F23" t="n">
        <v>54.55084745762712</v>
      </c>
      <c r="G23" t="n">
        <v>53.78504672897196</v>
      </c>
      <c r="H23" t="n">
        <v>50.10185185185185</v>
      </c>
      <c r="I23" t="n">
        <v>47.94782608695652</v>
      </c>
      <c r="J23" t="n">
        <v>46.32407407407408</v>
      </c>
      <c r="K23" t="n">
        <v>47.53097345132743</v>
      </c>
      <c r="L23" t="n">
        <v>56.57608695652174</v>
      </c>
      <c r="M23" t="n">
        <v>56.13888888888889</v>
      </c>
    </row>
    <row r="24">
      <c r="A24" t="n">
        <v>22</v>
      </c>
      <c r="B24" t="n">
        <v>54.38392857142857</v>
      </c>
      <c r="C24" t="n">
        <v>54.63366336633663</v>
      </c>
      <c r="D24" t="n">
        <v>54.86363636363637</v>
      </c>
      <c r="E24" t="n">
        <v>55.72897196261682</v>
      </c>
      <c r="F24" t="n">
        <v>54.59322033898305</v>
      </c>
      <c r="G24" t="n">
        <v>53.64220183486238</v>
      </c>
      <c r="H24" t="n">
        <v>50.10185185185185</v>
      </c>
      <c r="I24" t="n">
        <v>47.92241379310344</v>
      </c>
      <c r="J24" t="n">
        <v>46.41071428571428</v>
      </c>
      <c r="K24" t="n">
        <v>47.64601769911504</v>
      </c>
      <c r="L24" t="n">
        <v>56.62222222222222</v>
      </c>
      <c r="M24" t="n">
        <v>56.25471698113208</v>
      </c>
    </row>
    <row r="25">
      <c r="A25" t="n">
        <v>23</v>
      </c>
      <c r="B25" t="n">
        <v>54.3716814159292</v>
      </c>
      <c r="C25" t="n">
        <v>54.66336633663366</v>
      </c>
      <c r="D25" t="n">
        <v>54.81308411214953</v>
      </c>
      <c r="E25" t="n">
        <v>55.87155963302752</v>
      </c>
      <c r="F25" t="n">
        <v>54.46956521739131</v>
      </c>
      <c r="G25" t="n">
        <v>53.65420560747663</v>
      </c>
      <c r="H25" t="n">
        <v>50.00925925925926</v>
      </c>
      <c r="I25" t="n">
        <v>47.87719298245614</v>
      </c>
      <c r="J25" t="n">
        <v>46.4074074074074</v>
      </c>
      <c r="K25" t="n">
        <v>47.83478260869565</v>
      </c>
      <c r="L25" t="n">
        <v>56.55056179775281</v>
      </c>
      <c r="M25" t="n">
        <v>56.24074074074074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2024-12-14T23:14:15Z</dcterms:created>
  <dcterms:modified xmlns:dcterms="http://purl.org/dc/terms/" xmlns:xsi="http://www.w3.org/2001/XMLSchema-instance" xsi:type="dcterms:W3CDTF">2024-12-14T23:14:15Z</dcterms:modified>
</cp:coreProperties>
</file>