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49.82978723404256</v>
      </c>
      <c r="C2" t="n">
        <v>48.51111111111111</v>
      </c>
      <c r="D2" t="n">
        <v>49.41803278688525</v>
      </c>
      <c r="E2" t="n">
        <v>51.32307692307693</v>
      </c>
      <c r="F2" t="n">
        <v>51.73109243697479</v>
      </c>
      <c r="G2" t="n">
        <v>50.1123595505618</v>
      </c>
      <c r="H2" t="n">
        <v>47.41758241758242</v>
      </c>
      <c r="I2" t="n">
        <v>45.75238095238095</v>
      </c>
      <c r="J2" t="n">
        <v>46.40350877192982</v>
      </c>
      <c r="K2" t="n">
        <v>49.37414965986395</v>
      </c>
      <c r="L2" t="n">
        <v>49.04918032786885</v>
      </c>
      <c r="M2" t="n">
        <v>49.51086956521739</v>
      </c>
    </row>
    <row r="3">
      <c r="A3" t="n">
        <v>1</v>
      </c>
      <c r="B3" t="n">
        <v>45.33571428571429</v>
      </c>
      <c r="C3" t="n">
        <v>44.7085020242915</v>
      </c>
      <c r="D3" t="n">
        <v>46.91729323308271</v>
      </c>
      <c r="E3" t="n">
        <v>47.81272084805654</v>
      </c>
      <c r="F3" t="n">
        <v>47.60791366906475</v>
      </c>
      <c r="G3" t="n">
        <v>46.38620689655173</v>
      </c>
      <c r="H3" t="n">
        <v>44.97791798107256</v>
      </c>
      <c r="I3" t="n">
        <v>43.88145896656535</v>
      </c>
      <c r="J3" t="n">
        <v>43.48951048951049</v>
      </c>
      <c r="K3" t="n">
        <v>45.42013888888889</v>
      </c>
      <c r="L3" t="n">
        <v>45.25816993464052</v>
      </c>
      <c r="M3" t="n">
        <v>45.5609756097561</v>
      </c>
    </row>
    <row r="4">
      <c r="A4" t="n">
        <v>2</v>
      </c>
      <c r="B4" t="n">
        <v>45.25795053003534</v>
      </c>
      <c r="C4" t="n">
        <v>44.80555555555556</v>
      </c>
      <c r="D4" t="n">
        <v>46.75555555555555</v>
      </c>
      <c r="E4" t="n">
        <v>47.64726027397261</v>
      </c>
      <c r="F4" t="n">
        <v>47.48375451263538</v>
      </c>
      <c r="G4" t="n">
        <v>46.41836734693877</v>
      </c>
      <c r="H4" t="n">
        <v>44.9685534591195</v>
      </c>
      <c r="I4" t="n">
        <v>43.77300613496933</v>
      </c>
      <c r="J4" t="n">
        <v>43.60627177700349</v>
      </c>
      <c r="K4" t="n">
        <v>45.25649350649351</v>
      </c>
      <c r="L4" t="n">
        <v>45.20820189274448</v>
      </c>
      <c r="M4" t="n">
        <v>45.628</v>
      </c>
    </row>
    <row r="5">
      <c r="A5" t="n">
        <v>3</v>
      </c>
      <c r="B5" t="n">
        <v>45.28214285714286</v>
      </c>
      <c r="C5" t="n">
        <v>44.756</v>
      </c>
      <c r="D5" t="n">
        <v>46.67527675276753</v>
      </c>
      <c r="E5" t="n">
        <v>47.67820069204152</v>
      </c>
      <c r="F5" t="n">
        <v>47.42028985507246</v>
      </c>
      <c r="G5" t="n">
        <v>46.35958904109589</v>
      </c>
      <c r="H5" t="n">
        <v>44.9559748427673</v>
      </c>
      <c r="I5" t="n">
        <v>43.63030303030303</v>
      </c>
      <c r="J5" t="n">
        <v>43.40492957746479</v>
      </c>
      <c r="K5" t="n">
        <v>45.27450980392157</v>
      </c>
      <c r="L5" t="n">
        <v>45.20382165605096</v>
      </c>
      <c r="M5" t="n">
        <v>45.576</v>
      </c>
    </row>
    <row r="6">
      <c r="A6" t="n">
        <v>4</v>
      </c>
      <c r="B6" t="n">
        <v>45.16176470588236</v>
      </c>
      <c r="C6" t="n">
        <v>44.69076305220884</v>
      </c>
      <c r="D6" t="n">
        <v>46.69548872180451</v>
      </c>
      <c r="E6" t="n">
        <v>47.60763888888889</v>
      </c>
      <c r="F6" t="n">
        <v>47.44565217391305</v>
      </c>
      <c r="G6" t="n">
        <v>46.33449477351916</v>
      </c>
      <c r="H6" t="n">
        <v>44.87781350482315</v>
      </c>
      <c r="I6" t="n">
        <v>43.5925925925926</v>
      </c>
      <c r="J6" t="n">
        <v>43.29856115107913</v>
      </c>
      <c r="K6" t="n">
        <v>45.51515151515152</v>
      </c>
      <c r="L6" t="n">
        <v>45.18495297805643</v>
      </c>
      <c r="M6" t="n">
        <v>45.55241935483871</v>
      </c>
    </row>
    <row r="7">
      <c r="A7" t="n">
        <v>5</v>
      </c>
      <c r="B7" t="n">
        <v>49.25490196078432</v>
      </c>
      <c r="C7" t="n">
        <v>48.18888888888889</v>
      </c>
      <c r="D7" t="n">
        <v>48.72142857142857</v>
      </c>
      <c r="E7" t="n">
        <v>50.79054054054054</v>
      </c>
      <c r="F7" t="n">
        <v>51.232</v>
      </c>
      <c r="G7" t="n">
        <v>49.87878787878788</v>
      </c>
      <c r="H7" t="n">
        <v>46.81</v>
      </c>
      <c r="I7" t="n">
        <v>44.39130434782609</v>
      </c>
      <c r="J7" t="n">
        <v>44.81147540983606</v>
      </c>
      <c r="K7" t="n">
        <v>48.06878306878307</v>
      </c>
      <c r="L7" t="n">
        <v>48.11875</v>
      </c>
      <c r="M7" t="n">
        <v>48.15625</v>
      </c>
    </row>
    <row r="8">
      <c r="A8" t="n">
        <v>6</v>
      </c>
      <c r="B8" t="n">
        <v>49.06730769230769</v>
      </c>
      <c r="C8" t="n">
        <v>48.23655913978494</v>
      </c>
      <c r="D8" t="n">
        <v>48.70921985815603</v>
      </c>
      <c r="E8" t="n">
        <v>50.67567567567568</v>
      </c>
      <c r="F8" t="n">
        <v>51.24409448818898</v>
      </c>
      <c r="G8" t="n">
        <v>49.78</v>
      </c>
      <c r="H8" t="n">
        <v>46.67346938775511</v>
      </c>
      <c r="I8" t="n">
        <v>44.125</v>
      </c>
      <c r="J8" t="n">
        <v>44.248</v>
      </c>
      <c r="K8" t="n">
        <v>48.14285714285715</v>
      </c>
      <c r="L8" t="n">
        <v>47.95731707317074</v>
      </c>
      <c r="M8" t="n">
        <v>48.18253968253968</v>
      </c>
    </row>
    <row r="9">
      <c r="A9" t="n">
        <v>7</v>
      </c>
      <c r="B9" t="n">
        <v>49.03738317757009</v>
      </c>
      <c r="C9" t="n">
        <v>48.53191489361702</v>
      </c>
      <c r="D9" t="n">
        <v>48.75</v>
      </c>
      <c r="E9" t="n">
        <v>50.61437908496732</v>
      </c>
      <c r="F9" t="n">
        <v>51.03816793893129</v>
      </c>
      <c r="G9" t="n">
        <v>49.70408163265306</v>
      </c>
      <c r="H9" t="n">
        <v>46.41836734693877</v>
      </c>
      <c r="I9" t="n">
        <v>44.35772357723577</v>
      </c>
      <c r="J9" t="n">
        <v>44.65354330708661</v>
      </c>
      <c r="K9" t="n">
        <v>48.07853403141361</v>
      </c>
      <c r="L9" t="n">
        <v>47.85119047619047</v>
      </c>
      <c r="M9" t="n">
        <v>48.04615384615385</v>
      </c>
    </row>
    <row r="10">
      <c r="A10" t="n">
        <v>8</v>
      </c>
      <c r="B10" t="n">
        <v>49.17821782178218</v>
      </c>
      <c r="C10" t="n">
        <v>48.30434782608695</v>
      </c>
      <c r="D10" t="n">
        <v>48.75524475524475</v>
      </c>
      <c r="E10" t="n">
        <v>50.43589743589744</v>
      </c>
      <c r="F10" t="n">
        <v>50.98540145985402</v>
      </c>
      <c r="G10" t="n">
        <v>49.69473684210526</v>
      </c>
      <c r="H10" t="n">
        <v>46.47422680412371</v>
      </c>
      <c r="I10" t="n">
        <v>44.2741935483871</v>
      </c>
      <c r="J10" t="n">
        <v>45.05511811023622</v>
      </c>
      <c r="K10" t="n">
        <v>48.07446808510638</v>
      </c>
      <c r="L10" t="n">
        <v>47.82530120481928</v>
      </c>
      <c r="M10" t="n">
        <v>47.95967741935484</v>
      </c>
    </row>
    <row r="11">
      <c r="A11" t="n">
        <v>9</v>
      </c>
      <c r="B11" t="n">
        <v>49.26923076923077</v>
      </c>
      <c r="C11" t="n">
        <v>48.37894736842105</v>
      </c>
      <c r="D11" t="n">
        <v>48.86330935251799</v>
      </c>
      <c r="E11" t="n">
        <v>50.47169811320754</v>
      </c>
      <c r="F11" t="n">
        <v>50.97841726618705</v>
      </c>
      <c r="G11" t="n">
        <v>49.71</v>
      </c>
      <c r="H11" t="n">
        <v>46.85</v>
      </c>
      <c r="I11" t="n">
        <v>44.67479674796748</v>
      </c>
      <c r="J11" t="n">
        <v>45.37037037037037</v>
      </c>
      <c r="K11" t="n">
        <v>47.95431472081219</v>
      </c>
      <c r="L11" t="n">
        <v>47.78181818181818</v>
      </c>
      <c r="M11" t="n">
        <v>48.12698412698413</v>
      </c>
    </row>
    <row r="12">
      <c r="A12" t="n">
        <v>10</v>
      </c>
      <c r="B12" t="n">
        <v>49.34579439252337</v>
      </c>
      <c r="C12" t="n">
        <v>48.41584158415841</v>
      </c>
      <c r="D12" t="n">
        <v>49.21678321678322</v>
      </c>
      <c r="E12" t="n">
        <v>50.51851851851852</v>
      </c>
      <c r="F12" t="n">
        <v>51.05</v>
      </c>
      <c r="G12" t="n">
        <v>49.72222222222222</v>
      </c>
      <c r="H12" t="n">
        <v>46.67307692307692</v>
      </c>
      <c r="I12" t="n">
        <v>44.89516129032258</v>
      </c>
      <c r="J12" t="n">
        <v>45.58823529411764</v>
      </c>
      <c r="K12" t="n">
        <v>48</v>
      </c>
      <c r="L12" t="n">
        <v>47.80745341614907</v>
      </c>
      <c r="M12" t="n">
        <v>48.12605042016807</v>
      </c>
    </row>
    <row r="13">
      <c r="A13" t="n">
        <v>11</v>
      </c>
      <c r="B13" t="n">
        <v>49.35779816513762</v>
      </c>
      <c r="C13" t="n">
        <v>48.31958762886598</v>
      </c>
      <c r="D13" t="n">
        <v>49.19333333333334</v>
      </c>
      <c r="E13" t="n">
        <v>50.69753086419753</v>
      </c>
      <c r="F13" t="n">
        <v>50.96376811594203</v>
      </c>
      <c r="G13" t="n">
        <v>49.65454545454546</v>
      </c>
      <c r="H13" t="n">
        <v>46.80188679245283</v>
      </c>
      <c r="I13" t="n">
        <v>44.51282051282051</v>
      </c>
      <c r="J13" t="n">
        <v>45.70714285714286</v>
      </c>
      <c r="K13" t="n">
        <v>47.80628272251309</v>
      </c>
      <c r="L13" t="n">
        <v>47.87974683544304</v>
      </c>
      <c r="M13" t="n">
        <v>47.9765625</v>
      </c>
    </row>
    <row r="14">
      <c r="A14" t="n">
        <v>12</v>
      </c>
      <c r="B14" t="n">
        <v>49.25688073394495</v>
      </c>
      <c r="C14" t="n">
        <v>48.16666666666666</v>
      </c>
      <c r="D14" t="n">
        <v>49.23943661971831</v>
      </c>
      <c r="E14" t="n">
        <v>50.5625</v>
      </c>
      <c r="F14" t="n">
        <v>50.87591240875913</v>
      </c>
      <c r="G14" t="n">
        <v>49.59090909090909</v>
      </c>
      <c r="H14" t="n">
        <v>46.79090909090909</v>
      </c>
      <c r="I14" t="n">
        <v>44.61739130434783</v>
      </c>
      <c r="J14" t="n">
        <v>45.59027777777778</v>
      </c>
      <c r="K14" t="n">
        <v>47.76315789473684</v>
      </c>
      <c r="L14" t="n">
        <v>47.75</v>
      </c>
      <c r="M14" t="n">
        <v>47.992</v>
      </c>
    </row>
    <row r="15">
      <c r="A15" t="n">
        <v>13</v>
      </c>
      <c r="B15" t="n">
        <v>49.23423423423424</v>
      </c>
      <c r="C15" t="n">
        <v>48.28723404255319</v>
      </c>
      <c r="D15" t="n">
        <v>49.65734265734266</v>
      </c>
      <c r="E15" t="n">
        <v>50.66867469879518</v>
      </c>
      <c r="F15" t="n">
        <v>50.87313432835821</v>
      </c>
      <c r="G15" t="n">
        <v>49.58878504672897</v>
      </c>
      <c r="H15" t="n">
        <v>46.74107142857143</v>
      </c>
      <c r="I15" t="n">
        <v>44.42982456140351</v>
      </c>
      <c r="J15" t="n">
        <v>45.81428571428572</v>
      </c>
      <c r="K15" t="n">
        <v>47.9468085106383</v>
      </c>
      <c r="L15" t="n">
        <v>47.83333333333334</v>
      </c>
      <c r="M15" t="n">
        <v>48.075</v>
      </c>
    </row>
    <row r="16">
      <c r="A16" t="n">
        <v>14</v>
      </c>
      <c r="B16" t="n">
        <v>49.23076923076923</v>
      </c>
      <c r="C16" t="n">
        <v>48.36263736263736</v>
      </c>
      <c r="D16" t="n">
        <v>49.43884892086331</v>
      </c>
      <c r="E16" t="n">
        <v>50.72121212121212</v>
      </c>
      <c r="F16" t="n">
        <v>50.70229007633588</v>
      </c>
      <c r="G16" t="n">
        <v>49.57798165137615</v>
      </c>
      <c r="H16" t="n">
        <v>46.66666666666666</v>
      </c>
      <c r="I16" t="n">
        <v>44.42016806722689</v>
      </c>
      <c r="J16" t="n">
        <v>45.4822695035461</v>
      </c>
      <c r="K16" t="n">
        <v>47.88235294117647</v>
      </c>
      <c r="L16" t="n">
        <v>47.78343949044586</v>
      </c>
      <c r="M16" t="n">
        <v>48.25423728813559</v>
      </c>
    </row>
    <row r="17">
      <c r="A17" t="n">
        <v>15</v>
      </c>
      <c r="B17" t="n">
        <v>49.41666666666666</v>
      </c>
      <c r="C17" t="n">
        <v>48.55737704918032</v>
      </c>
      <c r="D17" t="n">
        <v>49.57627118644068</v>
      </c>
      <c r="E17" t="n">
        <v>50.984375</v>
      </c>
      <c r="F17" t="n">
        <v>50.95652173913044</v>
      </c>
      <c r="G17" t="n">
        <v>49.68604651162791</v>
      </c>
      <c r="H17" t="n">
        <v>46.3</v>
      </c>
      <c r="I17" t="n">
        <v>44.4</v>
      </c>
      <c r="J17" t="n">
        <v>45.74789915966387</v>
      </c>
      <c r="K17" t="n">
        <v>47.97902097902098</v>
      </c>
      <c r="L17" t="n">
        <v>47.69047619047619</v>
      </c>
      <c r="M17" t="n">
        <v>48.23300970873787</v>
      </c>
    </row>
    <row r="18">
      <c r="A18" t="n">
        <v>16</v>
      </c>
      <c r="B18" t="n">
        <v>49.29545454545455</v>
      </c>
      <c r="C18" t="n">
        <v>48.62903225806452</v>
      </c>
      <c r="D18" t="n">
        <v>49.61538461538461</v>
      </c>
      <c r="E18" t="n">
        <v>50.91269841269841</v>
      </c>
      <c r="F18" t="n">
        <v>51.08490566037736</v>
      </c>
      <c r="G18" t="n">
        <v>49.73493975903614</v>
      </c>
      <c r="H18" t="n">
        <v>46.10344827586207</v>
      </c>
      <c r="I18" t="n">
        <v>44.95959595959596</v>
      </c>
      <c r="J18" t="n">
        <v>45.47899159663866</v>
      </c>
      <c r="K18" t="n">
        <v>47.76760563380282</v>
      </c>
      <c r="L18" t="n">
        <v>47.47154471544715</v>
      </c>
      <c r="M18" t="n">
        <v>48.24242424242424</v>
      </c>
    </row>
    <row r="19">
      <c r="A19" t="n">
        <v>17</v>
      </c>
      <c r="B19" t="n">
        <v>49.20454545454545</v>
      </c>
      <c r="C19" t="n">
        <v>48.15384615384615</v>
      </c>
      <c r="D19" t="n">
        <v>49.23893805309734</v>
      </c>
      <c r="E19" t="n">
        <v>51.11904761904762</v>
      </c>
      <c r="F19" t="n">
        <v>51</v>
      </c>
      <c r="G19" t="n">
        <v>49.9390243902439</v>
      </c>
      <c r="H19" t="n">
        <v>45.92682926829269</v>
      </c>
      <c r="I19" t="n">
        <v>44.71028037383178</v>
      </c>
      <c r="J19" t="n">
        <v>45.18103448275862</v>
      </c>
      <c r="K19" t="n">
        <v>47.86986301369863</v>
      </c>
      <c r="L19" t="n">
        <v>47.89430894308943</v>
      </c>
      <c r="M19" t="n">
        <v>48.31067961165049</v>
      </c>
    </row>
    <row r="20">
      <c r="A20" t="n">
        <v>18</v>
      </c>
      <c r="B20" t="n">
        <v>49.24468085106383</v>
      </c>
      <c r="C20" t="n">
        <v>48.09722222222222</v>
      </c>
      <c r="D20" t="n">
        <v>49.26612903225806</v>
      </c>
      <c r="E20" t="n">
        <v>51.27642276422764</v>
      </c>
      <c r="F20" t="n">
        <v>51.44761904761905</v>
      </c>
      <c r="G20" t="n">
        <v>50.03797468354431</v>
      </c>
      <c r="H20" t="n">
        <v>45.74025974025974</v>
      </c>
      <c r="I20" t="n">
        <v>44.62616822429906</v>
      </c>
      <c r="J20" t="n">
        <v>44.97413793103448</v>
      </c>
      <c r="K20" t="n">
        <v>47.97222222222222</v>
      </c>
      <c r="L20" t="n">
        <v>47.984375</v>
      </c>
      <c r="M20" t="n">
        <v>48.51923076923077</v>
      </c>
    </row>
    <row r="21">
      <c r="A21" t="n">
        <v>19</v>
      </c>
      <c r="B21" t="n">
        <v>49.18181818181818</v>
      </c>
      <c r="C21" t="n">
        <v>47.95238095238095</v>
      </c>
      <c r="D21" t="n">
        <v>49.5948275862069</v>
      </c>
      <c r="E21" t="n">
        <v>51.45945945945946</v>
      </c>
      <c r="F21" t="n">
        <v>51.63809523809524</v>
      </c>
      <c r="G21" t="n">
        <v>50.05333333333333</v>
      </c>
      <c r="H21" t="n">
        <v>45.9041095890411</v>
      </c>
      <c r="I21" t="n">
        <v>44.39795918367347</v>
      </c>
      <c r="J21" t="n">
        <v>44.94444444444444</v>
      </c>
      <c r="K21" t="n">
        <v>47.8267716535433</v>
      </c>
      <c r="L21" t="n">
        <v>48.06611570247934</v>
      </c>
      <c r="M21" t="n">
        <v>48.44565217391305</v>
      </c>
    </row>
    <row r="22">
      <c r="A22" t="n">
        <v>20</v>
      </c>
      <c r="B22" t="n">
        <v>45.07636363636364</v>
      </c>
      <c r="C22" t="n">
        <v>44.67364016736402</v>
      </c>
      <c r="D22" t="n">
        <v>46.98479087452471</v>
      </c>
      <c r="E22" t="n">
        <v>47.86159169550173</v>
      </c>
      <c r="F22" t="n">
        <v>47.43772241992882</v>
      </c>
      <c r="G22" t="n">
        <v>46.30034129692833</v>
      </c>
      <c r="H22" t="n">
        <v>44.865625</v>
      </c>
      <c r="I22" t="n">
        <v>43.55927051671733</v>
      </c>
      <c r="J22" t="n">
        <v>43.73626373626374</v>
      </c>
      <c r="K22" t="n">
        <v>45.36267605633803</v>
      </c>
      <c r="L22" t="n">
        <v>45.46830985915493</v>
      </c>
      <c r="M22" t="n">
        <v>45.5761316872428</v>
      </c>
    </row>
    <row r="23">
      <c r="A23" t="n">
        <v>21</v>
      </c>
      <c r="B23" t="n">
        <v>45.02205882352941</v>
      </c>
      <c r="C23" t="n">
        <v>44.8</v>
      </c>
      <c r="D23" t="n">
        <v>46.98069498069498</v>
      </c>
      <c r="E23" t="n">
        <v>47.96167247386759</v>
      </c>
      <c r="F23" t="n">
        <v>47.50709219858156</v>
      </c>
      <c r="G23" t="n">
        <v>46.43003412969284</v>
      </c>
      <c r="H23" t="n">
        <v>44.8006230529595</v>
      </c>
      <c r="I23" t="n">
        <v>43.75229357798165</v>
      </c>
      <c r="J23" t="n">
        <v>43.76014760147601</v>
      </c>
      <c r="K23" t="n">
        <v>45.33676975945017</v>
      </c>
      <c r="L23" t="n">
        <v>45.33220338983051</v>
      </c>
      <c r="M23" t="n">
        <v>45.63779527559055</v>
      </c>
    </row>
    <row r="24">
      <c r="A24" t="n">
        <v>22</v>
      </c>
      <c r="B24" t="n">
        <v>45.07142857142857</v>
      </c>
      <c r="C24" t="n">
        <v>44.80737704918032</v>
      </c>
      <c r="D24" t="n">
        <v>46.93650793650794</v>
      </c>
      <c r="E24" t="n">
        <v>47.9448275862069</v>
      </c>
      <c r="F24" t="n">
        <v>47.53356890459364</v>
      </c>
      <c r="G24" t="n">
        <v>46.3573883161512</v>
      </c>
      <c r="H24" t="n">
        <v>44.78056426332289</v>
      </c>
      <c r="I24" t="n">
        <v>43.82335329341317</v>
      </c>
      <c r="J24" t="n">
        <v>43.84782608695652</v>
      </c>
      <c r="K24" t="n">
        <v>45.38162544169612</v>
      </c>
      <c r="L24" t="n">
        <v>45.35570469798657</v>
      </c>
      <c r="M24" t="n">
        <v>45.67729083665338</v>
      </c>
    </row>
    <row r="25">
      <c r="A25" t="n">
        <v>23</v>
      </c>
      <c r="B25" t="n">
        <v>45.06204379562044</v>
      </c>
      <c r="C25" t="n">
        <v>44.85943775100402</v>
      </c>
      <c r="D25" t="n">
        <v>46.87596899224806</v>
      </c>
      <c r="E25" t="n">
        <v>47.80689655172414</v>
      </c>
      <c r="F25" t="n">
        <v>47.50354609929078</v>
      </c>
      <c r="G25" t="n">
        <v>46.35191637630662</v>
      </c>
      <c r="H25" t="n">
        <v>44.83699059561128</v>
      </c>
      <c r="I25" t="n">
        <v>43.7893175074184</v>
      </c>
      <c r="J25" t="n">
        <v>43.67368421052632</v>
      </c>
      <c r="K25" t="n">
        <v>45.47350993377484</v>
      </c>
      <c r="L25" t="n">
        <v>45.22073578595317</v>
      </c>
      <c r="M25" t="n">
        <v>45.5668016194332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2024-12-14T23:14:15Z</dcterms:created>
  <dcterms:modified xmlns:dcterms="http://purl.org/dc/terms/" xmlns:xsi="http://www.w3.org/2001/XMLSchema-instance" xsi:type="dcterms:W3CDTF">2024-12-14T23:14:15Z</dcterms:modified>
</cp:coreProperties>
</file>