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45.72023809523809</v>
      </c>
      <c r="C2" t="n">
        <v>44.28484848484848</v>
      </c>
      <c r="D2" t="n">
        <v>49.71875</v>
      </c>
      <c r="E2" t="n">
        <v>54.51162790697674</v>
      </c>
      <c r="F2" t="n">
        <v>52.31410256410256</v>
      </c>
      <c r="G2" t="n">
        <v>49.60655737704918</v>
      </c>
      <c r="H2" t="n">
        <v>44.42028985507246</v>
      </c>
      <c r="I2" t="n">
        <v>42.60283687943262</v>
      </c>
      <c r="J2" t="n">
        <v>41.09142857142857</v>
      </c>
      <c r="K2" t="n">
        <v>41.91034482758621</v>
      </c>
      <c r="L2" t="n">
        <v>47.50704225352113</v>
      </c>
      <c r="M2" t="n">
        <v>49.59354838709677</v>
      </c>
    </row>
    <row r="3">
      <c r="A3" t="n">
        <v>1</v>
      </c>
      <c r="B3" t="n">
        <v>42.51785714285715</v>
      </c>
      <c r="C3" t="n">
        <v>41.78797468354431</v>
      </c>
      <c r="D3" t="n">
        <v>44.3584229390681</v>
      </c>
      <c r="E3" t="n">
        <v>49.25888324873097</v>
      </c>
      <c r="F3" t="n">
        <v>48.89333333333333</v>
      </c>
      <c r="G3" t="n">
        <v>44.81932773109244</v>
      </c>
      <c r="H3" t="n">
        <v>41.31118881118881</v>
      </c>
      <c r="I3" t="n">
        <v>39.10632183908046</v>
      </c>
      <c r="J3" t="n">
        <v>36.18991097922849</v>
      </c>
      <c r="K3" t="n">
        <v>39.37854889589905</v>
      </c>
      <c r="L3" t="n">
        <v>43.42592592592592</v>
      </c>
      <c r="M3" t="n">
        <v>43.91946308724832</v>
      </c>
    </row>
    <row r="4">
      <c r="A4" t="n">
        <v>2</v>
      </c>
      <c r="B4" t="n">
        <v>42.17058823529412</v>
      </c>
      <c r="C4" t="n">
        <v>41.44817073170731</v>
      </c>
      <c r="D4" t="n">
        <v>44.34246575342465</v>
      </c>
      <c r="E4" t="n">
        <v>49.19607843137255</v>
      </c>
      <c r="F4" t="n">
        <v>48.44491525423729</v>
      </c>
      <c r="G4" t="n">
        <v>44.81376518218624</v>
      </c>
      <c r="H4" t="n">
        <v>40.91216216216216</v>
      </c>
      <c r="I4" t="n">
        <v>39.17582417582418</v>
      </c>
      <c r="J4" t="n">
        <v>36.46629213483146</v>
      </c>
      <c r="K4" t="n">
        <v>39.20186335403726</v>
      </c>
      <c r="L4" t="n">
        <v>43.24372759856631</v>
      </c>
      <c r="M4" t="n">
        <v>44.24</v>
      </c>
    </row>
    <row r="5">
      <c r="A5" t="n">
        <v>3</v>
      </c>
      <c r="B5" t="n">
        <v>42.34005763688761</v>
      </c>
      <c r="C5" t="n">
        <v>41.69018404907975</v>
      </c>
      <c r="D5" t="n">
        <v>44.04498269896194</v>
      </c>
      <c r="E5" t="n">
        <v>48.89268292682927</v>
      </c>
      <c r="F5" t="n">
        <v>48.625</v>
      </c>
      <c r="G5" t="n">
        <v>44.59523809523809</v>
      </c>
      <c r="H5" t="n">
        <v>41.46979865771812</v>
      </c>
      <c r="I5" t="n">
        <v>38.87640449438202</v>
      </c>
      <c r="J5" t="n">
        <v>36.73698630136986</v>
      </c>
      <c r="K5" t="n">
        <v>39.02719033232628</v>
      </c>
      <c r="L5" t="n">
        <v>43.04270462633452</v>
      </c>
      <c r="M5" t="n">
        <v>43.93729372937294</v>
      </c>
    </row>
    <row r="6">
      <c r="A6" t="n">
        <v>4</v>
      </c>
      <c r="B6" t="n">
        <v>42.50724637681159</v>
      </c>
      <c r="C6" t="n">
        <v>41.73235294117647</v>
      </c>
      <c r="D6" t="n">
        <v>43.59246575342465</v>
      </c>
      <c r="E6" t="n">
        <v>48.66028708133971</v>
      </c>
      <c r="F6" t="n">
        <v>49.3109243697479</v>
      </c>
      <c r="G6" t="n">
        <v>45.09426229508197</v>
      </c>
      <c r="H6" t="n">
        <v>41.66887417218543</v>
      </c>
      <c r="I6" t="n">
        <v>39.01939058171745</v>
      </c>
      <c r="J6" t="n">
        <v>36.35967302452316</v>
      </c>
      <c r="K6" t="n">
        <v>39.37082066869301</v>
      </c>
      <c r="L6" t="n">
        <v>42.91428571428571</v>
      </c>
      <c r="M6" t="n">
        <v>43.83818770226537</v>
      </c>
    </row>
    <row r="7">
      <c r="A7" t="n">
        <v>5</v>
      </c>
      <c r="B7" t="n">
        <v>45.3009708737864</v>
      </c>
      <c r="C7" t="n">
        <v>43.45945945945946</v>
      </c>
      <c r="D7" t="n">
        <v>47.15422885572139</v>
      </c>
      <c r="E7" t="n">
        <v>50.1551724137931</v>
      </c>
      <c r="F7" t="n">
        <v>50.82258064516129</v>
      </c>
      <c r="G7" t="n">
        <v>48.71333333333333</v>
      </c>
      <c r="H7" t="n">
        <v>43.04</v>
      </c>
      <c r="I7" t="n">
        <v>43.93258426966292</v>
      </c>
      <c r="J7" t="n">
        <v>41</v>
      </c>
      <c r="K7" t="n">
        <v>41.59203980099502</v>
      </c>
      <c r="L7" t="n">
        <v>46</v>
      </c>
      <c r="M7" t="n">
        <v>47.23857868020305</v>
      </c>
    </row>
    <row r="8">
      <c r="A8" t="n">
        <v>6</v>
      </c>
      <c r="B8" t="n">
        <v>45.78155339805825</v>
      </c>
      <c r="C8" t="n">
        <v>43.25892857142857</v>
      </c>
      <c r="D8" t="n">
        <v>46.96551724137931</v>
      </c>
      <c r="E8" t="n">
        <v>50.87425149700599</v>
      </c>
      <c r="F8" t="n">
        <v>51.67777777777778</v>
      </c>
      <c r="G8" t="n">
        <v>49.32653061224489</v>
      </c>
      <c r="H8" t="n">
        <v>43.3841059602649</v>
      </c>
      <c r="I8" t="n">
        <v>43.31137724550898</v>
      </c>
      <c r="J8" t="n">
        <v>40.50810810810811</v>
      </c>
      <c r="K8" t="n">
        <v>41.36363636363637</v>
      </c>
      <c r="L8" t="n">
        <v>46.3068783068783</v>
      </c>
      <c r="M8" t="n">
        <v>47.10880829015544</v>
      </c>
    </row>
    <row r="9">
      <c r="A9" t="n">
        <v>7</v>
      </c>
      <c r="B9" t="n">
        <v>45.47222222222222</v>
      </c>
      <c r="C9" t="n">
        <v>43.2927927927928</v>
      </c>
      <c r="D9" t="n">
        <v>47.07537688442211</v>
      </c>
      <c r="E9" t="n">
        <v>50.48863636363637</v>
      </c>
      <c r="F9" t="n">
        <v>51.29166666666666</v>
      </c>
      <c r="G9" t="n">
        <v>47.8961038961039</v>
      </c>
      <c r="H9" t="n">
        <v>43.43918918918919</v>
      </c>
      <c r="I9" t="n">
        <v>43.58860759493671</v>
      </c>
      <c r="J9" t="n">
        <v>41.24338624338624</v>
      </c>
      <c r="K9" t="n">
        <v>42.24352331606217</v>
      </c>
      <c r="L9" t="n">
        <v>45.98522167487685</v>
      </c>
      <c r="M9" t="n">
        <v>46.44897959183673</v>
      </c>
    </row>
    <row r="10">
      <c r="A10" t="n">
        <v>8</v>
      </c>
      <c r="B10" t="n">
        <v>44.93908629441624</v>
      </c>
      <c r="C10" t="n">
        <v>43.0390243902439</v>
      </c>
      <c r="D10" t="n">
        <v>47.04123711340206</v>
      </c>
      <c r="E10" t="n">
        <v>50.08588957055215</v>
      </c>
      <c r="F10" t="n">
        <v>49.06666666666667</v>
      </c>
      <c r="G10" t="n">
        <v>47.63522012578616</v>
      </c>
      <c r="H10" t="n">
        <v>43.54794520547945</v>
      </c>
      <c r="I10" t="n">
        <v>43.12666666666667</v>
      </c>
      <c r="J10" t="n">
        <v>40.93956043956044</v>
      </c>
      <c r="K10" t="n">
        <v>42.43915343915344</v>
      </c>
      <c r="L10" t="n">
        <v>45.63819095477387</v>
      </c>
      <c r="M10" t="n">
        <v>46.57978723404256</v>
      </c>
    </row>
    <row r="11">
      <c r="A11" t="n">
        <v>9</v>
      </c>
      <c r="B11" t="n">
        <v>45.51282051282051</v>
      </c>
      <c r="C11" t="n">
        <v>43.26767676767677</v>
      </c>
      <c r="D11" t="n">
        <v>46.71794871794872</v>
      </c>
      <c r="E11" t="n">
        <v>49.81609195402299</v>
      </c>
      <c r="F11" t="n">
        <v>48.50595238095238</v>
      </c>
      <c r="G11" t="n">
        <v>47.68125</v>
      </c>
      <c r="H11" t="n">
        <v>43.31818181818182</v>
      </c>
      <c r="I11" t="n">
        <v>43.84666666666666</v>
      </c>
      <c r="J11" t="n">
        <v>41.04838709677419</v>
      </c>
      <c r="K11" t="n">
        <v>42.92134831460674</v>
      </c>
      <c r="L11" t="n">
        <v>45.77368421052632</v>
      </c>
      <c r="M11" t="n">
        <v>46.5268817204301</v>
      </c>
    </row>
    <row r="12">
      <c r="A12" t="n">
        <v>10</v>
      </c>
      <c r="B12" t="n">
        <v>45.05050505050505</v>
      </c>
      <c r="C12" t="n">
        <v>42.6280193236715</v>
      </c>
      <c r="D12" t="n">
        <v>46.2029702970297</v>
      </c>
      <c r="E12" t="n">
        <v>49.85185185185185</v>
      </c>
      <c r="F12" t="n">
        <v>48.35260115606936</v>
      </c>
      <c r="G12" t="n">
        <v>47.42105263157895</v>
      </c>
      <c r="H12" t="n">
        <v>43.51748251748252</v>
      </c>
      <c r="I12" t="n">
        <v>44.02097902097902</v>
      </c>
      <c r="J12" t="n">
        <v>41.16756756756757</v>
      </c>
      <c r="K12" t="n">
        <v>42.49180327868852</v>
      </c>
      <c r="L12" t="n">
        <v>45.51020408163265</v>
      </c>
      <c r="M12" t="n">
        <v>47.01685393258427</v>
      </c>
    </row>
    <row r="13">
      <c r="A13" t="n">
        <v>11</v>
      </c>
      <c r="B13" t="n">
        <v>45.5273631840796</v>
      </c>
      <c r="C13" t="n">
        <v>43.40414507772021</v>
      </c>
      <c r="D13" t="n">
        <v>45.81592039800995</v>
      </c>
      <c r="E13" t="n">
        <v>49.72727272727273</v>
      </c>
      <c r="F13" t="n">
        <v>47.82758620689656</v>
      </c>
      <c r="G13" t="n">
        <v>46.9874213836478</v>
      </c>
      <c r="H13" t="n">
        <v>43.07586206896552</v>
      </c>
      <c r="I13" t="n">
        <v>43.20408163265306</v>
      </c>
      <c r="J13" t="n">
        <v>41.36363636363637</v>
      </c>
      <c r="K13" t="n">
        <v>42.89189189189189</v>
      </c>
      <c r="L13" t="n">
        <v>45.93532338308458</v>
      </c>
      <c r="M13" t="n">
        <v>46.56521739130435</v>
      </c>
    </row>
    <row r="14">
      <c r="A14" t="n">
        <v>12</v>
      </c>
      <c r="B14" t="n">
        <v>44.9</v>
      </c>
      <c r="C14" t="n">
        <v>43.34285714285714</v>
      </c>
      <c r="D14" t="n">
        <v>45.98029556650246</v>
      </c>
      <c r="E14" t="n">
        <v>49.49090909090909</v>
      </c>
      <c r="F14" t="n">
        <v>47.88823529411765</v>
      </c>
      <c r="G14" t="n">
        <v>47.68918918918919</v>
      </c>
      <c r="H14" t="n">
        <v>42.75694444444444</v>
      </c>
      <c r="I14" t="n">
        <v>43.28930817610063</v>
      </c>
      <c r="J14" t="n">
        <v>40.49238578680203</v>
      </c>
      <c r="K14" t="n">
        <v>42.40526315789474</v>
      </c>
      <c r="L14" t="n">
        <v>45.58937198067633</v>
      </c>
      <c r="M14" t="n">
        <v>47.48901098901099</v>
      </c>
    </row>
    <row r="15">
      <c r="A15" t="n">
        <v>13</v>
      </c>
      <c r="B15" t="n">
        <v>44.86190476190476</v>
      </c>
      <c r="C15" t="n">
        <v>43.33971291866029</v>
      </c>
      <c r="D15" t="n">
        <v>45.73076923076923</v>
      </c>
      <c r="E15" t="n">
        <v>49.24223602484472</v>
      </c>
      <c r="F15" t="n">
        <v>47.55757575757575</v>
      </c>
      <c r="G15" t="n">
        <v>47.88888888888889</v>
      </c>
      <c r="H15" t="n">
        <v>42.28859060402684</v>
      </c>
      <c r="I15" t="n">
        <v>43.33333333333334</v>
      </c>
      <c r="J15" t="n">
        <v>40.72081218274111</v>
      </c>
      <c r="K15" t="n">
        <v>42.29591836734694</v>
      </c>
      <c r="L15" t="n">
        <v>45.46116504854369</v>
      </c>
      <c r="M15" t="n">
        <v>47.88144329896907</v>
      </c>
    </row>
    <row r="16">
      <c r="A16" t="n">
        <v>14</v>
      </c>
      <c r="B16" t="n">
        <v>44.42723004694836</v>
      </c>
      <c r="C16" t="n">
        <v>43.11415525114155</v>
      </c>
      <c r="D16" t="n">
        <v>45.23671497584541</v>
      </c>
      <c r="E16" t="n">
        <v>48.88343558282209</v>
      </c>
      <c r="F16" t="n">
        <v>47.16167664670659</v>
      </c>
      <c r="G16" t="n">
        <v>46.87581699346405</v>
      </c>
      <c r="H16" t="n">
        <v>42.39375</v>
      </c>
      <c r="I16" t="n">
        <v>43.05027932960894</v>
      </c>
      <c r="J16" t="n">
        <v>40.45177664974619</v>
      </c>
      <c r="K16" t="n">
        <v>41.87623762376238</v>
      </c>
      <c r="L16" t="n">
        <v>45.6421568627451</v>
      </c>
      <c r="M16" t="n">
        <v>47.64948453608248</v>
      </c>
    </row>
    <row r="17">
      <c r="A17" t="n">
        <v>15</v>
      </c>
      <c r="B17" t="n">
        <v>44.80582524271845</v>
      </c>
      <c r="C17" t="n">
        <v>43.77889447236181</v>
      </c>
      <c r="D17" t="n">
        <v>45.44041450777202</v>
      </c>
      <c r="E17" t="n">
        <v>49.01388888888889</v>
      </c>
      <c r="F17" t="n">
        <v>47.92307692307692</v>
      </c>
      <c r="G17" t="n">
        <v>47.13245033112583</v>
      </c>
      <c r="H17" t="n">
        <v>43.32903225806452</v>
      </c>
      <c r="I17" t="n">
        <v>42.95375722543353</v>
      </c>
      <c r="J17" t="n">
        <v>40.20197044334975</v>
      </c>
      <c r="K17" t="n">
        <v>42.16939890710383</v>
      </c>
      <c r="L17" t="n">
        <v>46.09782608695652</v>
      </c>
      <c r="M17" t="n">
        <v>48.45142857142857</v>
      </c>
    </row>
    <row r="18">
      <c r="A18" t="n">
        <v>16</v>
      </c>
      <c r="B18" t="n">
        <v>44.77157360406091</v>
      </c>
      <c r="C18" t="n">
        <v>43.36231884057971</v>
      </c>
      <c r="D18" t="n">
        <v>46.41304347826087</v>
      </c>
      <c r="E18" t="n">
        <v>48.56666666666667</v>
      </c>
      <c r="F18" t="n">
        <v>50.24516129032258</v>
      </c>
      <c r="G18" t="n">
        <v>46.54430379746835</v>
      </c>
      <c r="H18" t="n">
        <v>43.44155844155844</v>
      </c>
      <c r="I18" t="n">
        <v>42.91428571428571</v>
      </c>
      <c r="J18" t="n">
        <v>40.02898550724638</v>
      </c>
      <c r="K18" t="n">
        <v>42.20218579234972</v>
      </c>
      <c r="L18" t="n">
        <v>46.47777777777777</v>
      </c>
      <c r="M18" t="n">
        <v>48.20111731843576</v>
      </c>
    </row>
    <row r="19">
      <c r="A19" t="n">
        <v>17</v>
      </c>
      <c r="B19" t="n">
        <v>44.6421568627451</v>
      </c>
      <c r="C19" t="n">
        <v>43.93401015228427</v>
      </c>
      <c r="D19" t="n">
        <v>46.66666666666666</v>
      </c>
      <c r="E19" t="n">
        <v>48.88387096774193</v>
      </c>
      <c r="F19" t="n">
        <v>50.62650602409639</v>
      </c>
      <c r="G19" t="n">
        <v>47.22012578616352</v>
      </c>
      <c r="H19" t="n">
        <v>43.64189189189189</v>
      </c>
      <c r="I19" t="n">
        <v>43.14204545454545</v>
      </c>
      <c r="J19" t="n">
        <v>40.13846153846154</v>
      </c>
      <c r="K19" t="n">
        <v>42.51020408163265</v>
      </c>
      <c r="L19" t="n">
        <v>46.71751412429379</v>
      </c>
      <c r="M19" t="n">
        <v>48.59550561797753</v>
      </c>
    </row>
    <row r="20">
      <c r="A20" t="n">
        <v>18</v>
      </c>
      <c r="B20" t="n">
        <v>45.14948453608248</v>
      </c>
      <c r="C20" t="n">
        <v>43.30331753554503</v>
      </c>
      <c r="D20" t="n">
        <v>47.70984455958549</v>
      </c>
      <c r="E20" t="n">
        <v>50.09375</v>
      </c>
      <c r="F20" t="n">
        <v>51.54748603351955</v>
      </c>
      <c r="G20" t="n">
        <v>47.51973684210526</v>
      </c>
      <c r="H20" t="n">
        <v>43.39869281045752</v>
      </c>
      <c r="I20" t="n">
        <v>43.13966480446928</v>
      </c>
      <c r="J20" t="n">
        <v>40.5</v>
      </c>
      <c r="K20" t="n">
        <v>42.58695652173913</v>
      </c>
      <c r="L20" t="n">
        <v>46.39428571428572</v>
      </c>
      <c r="M20" t="n">
        <v>48.21229050279329</v>
      </c>
    </row>
    <row r="21">
      <c r="A21" t="n">
        <v>19</v>
      </c>
      <c r="B21" t="n">
        <v>45.73711340206186</v>
      </c>
      <c r="C21" t="n">
        <v>43.77073170731708</v>
      </c>
      <c r="D21" t="n">
        <v>48.46927374301676</v>
      </c>
      <c r="E21" t="n">
        <v>50.2751677852349</v>
      </c>
      <c r="F21" t="n">
        <v>52.35975609756098</v>
      </c>
      <c r="G21" t="n">
        <v>48.10489510489511</v>
      </c>
      <c r="H21" t="n">
        <v>43.26351351351352</v>
      </c>
      <c r="I21" t="n">
        <v>42.89204545454545</v>
      </c>
      <c r="J21" t="n">
        <v>40.68131868131868</v>
      </c>
      <c r="K21" t="n">
        <v>42.33720930232558</v>
      </c>
      <c r="L21" t="n">
        <v>46.48823529411764</v>
      </c>
      <c r="M21" t="n">
        <v>48.6453488372093</v>
      </c>
    </row>
    <row r="22">
      <c r="A22" t="n">
        <v>20</v>
      </c>
      <c r="B22" t="n">
        <v>42.41194029850746</v>
      </c>
      <c r="C22" t="n">
        <v>41.82582582582582</v>
      </c>
      <c r="D22" t="n">
        <v>44.33219178082192</v>
      </c>
      <c r="E22" t="n">
        <v>49.28350515463917</v>
      </c>
      <c r="F22" t="n">
        <v>49.10434782608696</v>
      </c>
      <c r="G22" t="n">
        <v>45.24505928853755</v>
      </c>
      <c r="H22" t="n">
        <v>41.39867109634552</v>
      </c>
      <c r="I22" t="n">
        <v>38.84741144414169</v>
      </c>
      <c r="J22" t="n">
        <v>36.82857142857143</v>
      </c>
      <c r="K22" t="n">
        <v>39.15384615384615</v>
      </c>
      <c r="L22" t="n">
        <v>43.54307116104869</v>
      </c>
      <c r="M22" t="n">
        <v>44</v>
      </c>
    </row>
    <row r="23">
      <c r="A23" t="n">
        <v>21</v>
      </c>
      <c r="B23" t="n">
        <v>42.78635014836795</v>
      </c>
      <c r="C23" t="n">
        <v>41.94603174603174</v>
      </c>
      <c r="D23" t="n">
        <v>44.86111111111111</v>
      </c>
      <c r="E23" t="n">
        <v>48.36274509803921</v>
      </c>
      <c r="F23" t="n">
        <v>48.48</v>
      </c>
      <c r="G23" t="n">
        <v>44.63636363636363</v>
      </c>
      <c r="H23" t="n">
        <v>41.41584158415841</v>
      </c>
      <c r="I23" t="n">
        <v>38.96418732782369</v>
      </c>
      <c r="J23" t="n">
        <v>36.84571428571429</v>
      </c>
      <c r="K23" t="n">
        <v>39.15614617940199</v>
      </c>
      <c r="L23" t="n">
        <v>42.91338582677165</v>
      </c>
      <c r="M23" t="n">
        <v>43.53535353535354</v>
      </c>
    </row>
    <row r="24">
      <c r="A24" t="n">
        <v>22</v>
      </c>
      <c r="B24" t="n">
        <v>42.6123076923077</v>
      </c>
      <c r="C24" t="n">
        <v>41.73186119873817</v>
      </c>
      <c r="D24" t="n">
        <v>45.08239700374532</v>
      </c>
      <c r="E24" t="n">
        <v>48.715</v>
      </c>
      <c r="F24" t="n">
        <v>48.50210970464135</v>
      </c>
      <c r="G24" t="n">
        <v>45.164</v>
      </c>
      <c r="H24" t="n">
        <v>41.60797342192691</v>
      </c>
      <c r="I24" t="n">
        <v>38.84022038567493</v>
      </c>
      <c r="J24" t="n">
        <v>37.11714285714286</v>
      </c>
      <c r="K24" t="n">
        <v>39.43809523809524</v>
      </c>
      <c r="L24" t="n">
        <v>42.73461538461538</v>
      </c>
      <c r="M24" t="n">
        <v>43.70169491525424</v>
      </c>
    </row>
    <row r="25">
      <c r="A25" t="n">
        <v>23</v>
      </c>
      <c r="B25" t="n">
        <v>42.57831325301205</v>
      </c>
      <c r="C25" t="n">
        <v>41.69578313253012</v>
      </c>
      <c r="D25" t="n">
        <v>44.53284671532847</v>
      </c>
      <c r="E25" t="n">
        <v>48.50793650793651</v>
      </c>
      <c r="F25" t="n">
        <v>47.96536796536797</v>
      </c>
      <c r="G25" t="n">
        <v>44.66533864541832</v>
      </c>
      <c r="H25" t="n">
        <v>41.34006734006734</v>
      </c>
      <c r="I25" t="n">
        <v>38.8056338028169</v>
      </c>
      <c r="J25" t="n">
        <v>36.63812154696133</v>
      </c>
      <c r="K25" t="n">
        <v>39.12111801242236</v>
      </c>
      <c r="L25" t="n">
        <v>42.33834586466165</v>
      </c>
      <c r="M25" t="n">
        <v>43.41196013289036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2024-12-14T23:14:15Z</dcterms:created>
  <dcterms:modified xmlns:dcterms="http://purl.org/dc/terms/" xmlns:xsi="http://www.w3.org/2001/XMLSchema-instance" xsi:type="dcterms:W3CDTF">2024-12-14T23:14:15Z</dcterms:modified>
</cp:coreProperties>
</file>