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63.05</v>
      </c>
      <c r="C2" t="n">
        <v>64.64556962025317</v>
      </c>
      <c r="D2" t="n">
        <v>60.21590909090909</v>
      </c>
      <c r="E2" t="n">
        <v>59.61490683229814</v>
      </c>
      <c r="F2" t="n">
        <v>62.94444444444444</v>
      </c>
      <c r="G2" t="n">
        <v>60.58677685950413</v>
      </c>
      <c r="H2" t="n">
        <v>61.98809523809524</v>
      </c>
      <c r="I2" t="n">
        <v>59.76219512195122</v>
      </c>
      <c r="J2" t="n">
        <v>59.19753086419753</v>
      </c>
      <c r="K2" t="n">
        <v>62.08</v>
      </c>
      <c r="L2" t="n">
        <v>68.30612244897959</v>
      </c>
      <c r="M2" t="n">
        <v>65.9076923076923</v>
      </c>
    </row>
    <row r="3">
      <c r="A3" t="n">
        <v>1</v>
      </c>
      <c r="B3" t="n">
        <v>59.21004566210046</v>
      </c>
      <c r="C3" t="n">
        <v>59.1522633744856</v>
      </c>
      <c r="D3" t="n">
        <v>58.04861111111111</v>
      </c>
      <c r="E3" t="n">
        <v>59.02489626556017</v>
      </c>
      <c r="F3" t="n">
        <v>60.70322580645161</v>
      </c>
      <c r="G3" t="n">
        <v>58.07185628742515</v>
      </c>
      <c r="H3" t="n">
        <v>55.11447811447812</v>
      </c>
      <c r="I3" t="n">
        <v>50.8821752265861</v>
      </c>
      <c r="J3" t="n">
        <v>53.83333333333334</v>
      </c>
      <c r="K3" t="n">
        <v>58.94690265486726</v>
      </c>
      <c r="L3" t="n">
        <v>64.98666666666666</v>
      </c>
      <c r="M3" t="n">
        <v>63.80213903743316</v>
      </c>
    </row>
    <row r="4">
      <c r="A4" t="n">
        <v>2</v>
      </c>
      <c r="B4" t="n">
        <v>59.71493212669683</v>
      </c>
      <c r="C4" t="n">
        <v>58.53225806451613</v>
      </c>
      <c r="D4" t="n">
        <v>57.78716216216216</v>
      </c>
      <c r="E4" t="n">
        <v>59.12903225806452</v>
      </c>
      <c r="F4" t="n">
        <v>61.16666666666666</v>
      </c>
      <c r="G4" t="n">
        <v>58.62941176470589</v>
      </c>
      <c r="H4" t="n">
        <v>54.86816720257234</v>
      </c>
      <c r="I4" t="n">
        <v>51.14285714285715</v>
      </c>
      <c r="J4" t="n">
        <v>53.0801282051282</v>
      </c>
      <c r="K4" t="n">
        <v>59.0836820083682</v>
      </c>
      <c r="L4" t="n">
        <v>65.10434782608695</v>
      </c>
      <c r="M4" t="n">
        <v>63.69473684210526</v>
      </c>
    </row>
    <row r="5">
      <c r="A5" t="n">
        <v>3</v>
      </c>
      <c r="B5" t="n">
        <v>59.33187772925764</v>
      </c>
      <c r="C5" t="n">
        <v>60.11067193675889</v>
      </c>
      <c r="D5" t="n">
        <v>58.00990099009901</v>
      </c>
      <c r="E5" t="n">
        <v>59.08097165991903</v>
      </c>
      <c r="F5" t="n">
        <v>61.625</v>
      </c>
      <c r="G5" t="n">
        <v>58.64161849710982</v>
      </c>
      <c r="H5" t="n">
        <v>54.82847896440129</v>
      </c>
      <c r="I5" t="n">
        <v>51.83898305084746</v>
      </c>
      <c r="J5" t="n">
        <v>53.20711974110032</v>
      </c>
      <c r="K5" t="n">
        <v>59.65060240963855</v>
      </c>
      <c r="L5" t="n">
        <v>65.33898305084746</v>
      </c>
      <c r="M5" t="n">
        <v>64.23</v>
      </c>
    </row>
    <row r="6">
      <c r="A6" t="n">
        <v>4</v>
      </c>
      <c r="B6" t="n">
        <v>59.89519650655022</v>
      </c>
      <c r="C6" t="n">
        <v>58.89105058365759</v>
      </c>
      <c r="D6" t="n">
        <v>58.55844155844156</v>
      </c>
      <c r="E6" t="n">
        <v>59.49206349206349</v>
      </c>
      <c r="F6" t="n">
        <v>61.94444444444444</v>
      </c>
      <c r="G6" t="n">
        <v>58.98913043478261</v>
      </c>
      <c r="H6" t="n">
        <v>55</v>
      </c>
      <c r="I6" t="n">
        <v>51.86647727272727</v>
      </c>
      <c r="J6" t="n">
        <v>53.65064102564103</v>
      </c>
      <c r="K6" t="n">
        <v>59.22857142857143</v>
      </c>
      <c r="L6" t="n">
        <v>65.34309623430963</v>
      </c>
      <c r="M6" t="n">
        <v>64.44554455445545</v>
      </c>
    </row>
    <row r="7">
      <c r="A7" t="n">
        <v>5</v>
      </c>
      <c r="B7" t="n">
        <v>63.78313253012048</v>
      </c>
      <c r="C7" t="n">
        <v>64.1256830601093</v>
      </c>
      <c r="D7" t="n">
        <v>61.16425120772947</v>
      </c>
      <c r="E7" t="n">
        <v>60.42021276595744</v>
      </c>
      <c r="F7" t="n">
        <v>63.82786885245902</v>
      </c>
      <c r="G7" t="n">
        <v>61.23387096774194</v>
      </c>
      <c r="H7" t="n">
        <v>61.21857923497268</v>
      </c>
      <c r="I7" t="n">
        <v>59.44444444444444</v>
      </c>
      <c r="J7" t="n">
        <v>61.51445086705202</v>
      </c>
      <c r="K7" t="n">
        <v>61.72395833333334</v>
      </c>
      <c r="L7" t="n">
        <v>69.91279069767442</v>
      </c>
      <c r="M7" t="n">
        <v>66.43037974683544</v>
      </c>
    </row>
    <row r="8">
      <c r="A8" t="n">
        <v>6</v>
      </c>
      <c r="B8" t="n">
        <v>63.90963855421687</v>
      </c>
      <c r="C8" t="n">
        <v>63.50261780104712</v>
      </c>
      <c r="D8" t="n">
        <v>60.43333333333333</v>
      </c>
      <c r="E8" t="n">
        <v>60.75956284153006</v>
      </c>
      <c r="F8" t="n">
        <v>64.13709677419355</v>
      </c>
      <c r="G8" t="n">
        <v>62.05737704918032</v>
      </c>
      <c r="H8" t="n">
        <v>61.65745856353591</v>
      </c>
      <c r="I8" t="n">
        <v>59.62814070351759</v>
      </c>
      <c r="J8" t="n">
        <v>61.47647058823529</v>
      </c>
      <c r="K8" t="n">
        <v>62.68911917098445</v>
      </c>
      <c r="L8" t="n">
        <v>69.6890243902439</v>
      </c>
      <c r="M8" t="n">
        <v>65.63291139240506</v>
      </c>
    </row>
    <row r="9">
      <c r="A9" t="n">
        <v>7</v>
      </c>
      <c r="B9" t="n">
        <v>63.16265060240964</v>
      </c>
      <c r="C9" t="n">
        <v>64.21621621621621</v>
      </c>
      <c r="D9" t="n">
        <v>60.52995391705069</v>
      </c>
      <c r="E9" t="n">
        <v>60.79787234042553</v>
      </c>
      <c r="F9" t="n">
        <v>64.53658536585365</v>
      </c>
      <c r="G9" t="n">
        <v>62.94214876033058</v>
      </c>
      <c r="H9" t="n">
        <v>62.08695652173913</v>
      </c>
      <c r="I9" t="n">
        <v>60.01990049751244</v>
      </c>
      <c r="J9" t="n">
        <v>61.23463687150838</v>
      </c>
      <c r="K9" t="n">
        <v>61.83673469387755</v>
      </c>
      <c r="L9" t="n">
        <v>69.98245614035088</v>
      </c>
      <c r="M9" t="n">
        <v>65.66883116883118</v>
      </c>
    </row>
    <row r="10">
      <c r="A10" t="n">
        <v>8</v>
      </c>
      <c r="B10" t="n">
        <v>63.90566037735849</v>
      </c>
      <c r="C10" t="n">
        <v>64.28415300546447</v>
      </c>
      <c r="D10" t="n">
        <v>59.95774647887324</v>
      </c>
      <c r="E10" t="n">
        <v>60.32620320855615</v>
      </c>
      <c r="F10" t="n">
        <v>64.49230769230769</v>
      </c>
      <c r="G10" t="n">
        <v>62.736</v>
      </c>
      <c r="H10" t="n">
        <v>62.78034682080925</v>
      </c>
      <c r="I10" t="n">
        <v>59.70558375634518</v>
      </c>
      <c r="J10" t="n">
        <v>61.85964912280702</v>
      </c>
      <c r="K10" t="n">
        <v>61.94210526315789</v>
      </c>
      <c r="L10" t="n">
        <v>69.94267515923566</v>
      </c>
      <c r="M10" t="n">
        <v>66.3</v>
      </c>
    </row>
    <row r="11">
      <c r="A11" t="n">
        <v>9</v>
      </c>
      <c r="B11" t="n">
        <v>64.93125000000001</v>
      </c>
      <c r="C11" t="n">
        <v>65.03488372093024</v>
      </c>
      <c r="D11" t="n">
        <v>60.11764705882353</v>
      </c>
      <c r="E11" t="n">
        <v>60.7967032967033</v>
      </c>
      <c r="F11" t="n">
        <v>64.2892561983471</v>
      </c>
      <c r="G11" t="n">
        <v>62.85245901639344</v>
      </c>
      <c r="H11" t="n">
        <v>63.85454545454545</v>
      </c>
      <c r="I11" t="n">
        <v>60</v>
      </c>
      <c r="J11" t="n">
        <v>61.91176470588236</v>
      </c>
      <c r="K11" t="n">
        <v>61.60326086956522</v>
      </c>
      <c r="L11" t="n">
        <v>69.65605095541402</v>
      </c>
      <c r="M11" t="n">
        <v>66.44736842105263</v>
      </c>
    </row>
    <row r="12">
      <c r="A12" t="n">
        <v>10</v>
      </c>
      <c r="B12" t="n">
        <v>65.07692307692308</v>
      </c>
      <c r="C12" t="n">
        <v>65.0919540229885</v>
      </c>
      <c r="D12" t="n">
        <v>60.06422018348624</v>
      </c>
      <c r="E12" t="n">
        <v>60.39890710382514</v>
      </c>
      <c r="F12" t="n">
        <v>64.11570247933884</v>
      </c>
      <c r="G12" t="n">
        <v>63.29661016949152</v>
      </c>
      <c r="H12" t="n">
        <v>63.60919540229885</v>
      </c>
      <c r="I12" t="n">
        <v>60.56020942408377</v>
      </c>
      <c r="J12" t="n">
        <v>61.3370786516854</v>
      </c>
      <c r="K12" t="n">
        <v>61.66853932584269</v>
      </c>
      <c r="L12" t="n">
        <v>69.67469879518072</v>
      </c>
      <c r="M12" t="n">
        <v>66.55704697986577</v>
      </c>
    </row>
    <row r="13">
      <c r="A13" t="n">
        <v>11</v>
      </c>
      <c r="B13" t="n">
        <v>64.66883116883118</v>
      </c>
      <c r="C13" t="n">
        <v>64.89204545454545</v>
      </c>
      <c r="D13" t="n">
        <v>59.59134615384615</v>
      </c>
      <c r="E13" t="n">
        <v>60.37096774193548</v>
      </c>
      <c r="F13" t="n">
        <v>65.00833333333334</v>
      </c>
      <c r="G13" t="n">
        <v>62.26984126984127</v>
      </c>
      <c r="H13" t="n">
        <v>63.42774566473989</v>
      </c>
      <c r="I13" t="n">
        <v>61.01081081081081</v>
      </c>
      <c r="J13" t="n">
        <v>60.875</v>
      </c>
      <c r="K13" t="n">
        <v>61.23243243243243</v>
      </c>
      <c r="L13" t="n">
        <v>68.66071428571429</v>
      </c>
      <c r="M13" t="n">
        <v>66.3986013986014</v>
      </c>
    </row>
    <row r="14">
      <c r="A14" t="n">
        <v>12</v>
      </c>
      <c r="B14" t="n">
        <v>64.71428571428571</v>
      </c>
      <c r="C14" t="n">
        <v>65.43786982248521</v>
      </c>
      <c r="D14" t="n">
        <v>59.86448598130841</v>
      </c>
      <c r="E14" t="n">
        <v>60.03664921465968</v>
      </c>
      <c r="F14" t="n">
        <v>64.72413793103448</v>
      </c>
      <c r="G14" t="n">
        <v>62.25984251968504</v>
      </c>
      <c r="H14" t="n">
        <v>64.12352941176471</v>
      </c>
      <c r="I14" t="n">
        <v>60.71212121212121</v>
      </c>
      <c r="J14" t="n">
        <v>60.59411764705882</v>
      </c>
      <c r="K14" t="n">
        <v>61.3494623655914</v>
      </c>
      <c r="L14" t="n">
        <v>68.71084337349397</v>
      </c>
      <c r="M14" t="n">
        <v>66.01333333333334</v>
      </c>
    </row>
    <row r="15">
      <c r="A15" t="n">
        <v>13</v>
      </c>
      <c r="B15" t="n">
        <v>63.73125</v>
      </c>
      <c r="C15" t="n">
        <v>65.52272727272727</v>
      </c>
      <c r="D15" t="n">
        <v>60.0981308411215</v>
      </c>
      <c r="E15" t="n">
        <v>60.03</v>
      </c>
      <c r="F15" t="n">
        <v>63.99145299145299</v>
      </c>
      <c r="G15" t="n">
        <v>61.59398496240601</v>
      </c>
      <c r="H15" t="n">
        <v>63.07182320441989</v>
      </c>
      <c r="I15" t="n">
        <v>61.06565656565657</v>
      </c>
      <c r="J15" t="n">
        <v>60.44252873563219</v>
      </c>
      <c r="K15" t="n">
        <v>61.29444444444444</v>
      </c>
      <c r="L15" t="n">
        <v>68.30538922155688</v>
      </c>
      <c r="M15" t="n">
        <v>65.40522875816994</v>
      </c>
    </row>
    <row r="16">
      <c r="A16" t="n">
        <v>14</v>
      </c>
      <c r="B16" t="n">
        <v>63.22222222222222</v>
      </c>
      <c r="C16" t="n">
        <v>65.22941176470589</v>
      </c>
      <c r="D16" t="n">
        <v>60.12328767123287</v>
      </c>
      <c r="E16" t="n">
        <v>60.01030927835052</v>
      </c>
      <c r="F16" t="n">
        <v>63.48760330578512</v>
      </c>
      <c r="G16" t="n">
        <v>61.54961832061068</v>
      </c>
      <c r="H16" t="n">
        <v>62.34615384615385</v>
      </c>
      <c r="I16" t="n">
        <v>61.22842639593909</v>
      </c>
      <c r="J16" t="n">
        <v>60.36065573770492</v>
      </c>
      <c r="K16" t="n">
        <v>61.6978021978022</v>
      </c>
      <c r="L16" t="n">
        <v>68.52380952380952</v>
      </c>
      <c r="M16" t="n">
        <v>65.70886075949367</v>
      </c>
    </row>
    <row r="17">
      <c r="A17" t="n">
        <v>15</v>
      </c>
      <c r="B17" t="n">
        <v>63</v>
      </c>
      <c r="C17" t="n">
        <v>65.53254437869822</v>
      </c>
      <c r="D17" t="n">
        <v>60.3989898989899</v>
      </c>
      <c r="E17" t="n">
        <v>60.38709677419355</v>
      </c>
      <c r="F17" t="n">
        <v>63.22314049586777</v>
      </c>
      <c r="G17" t="n">
        <v>61.89075630252101</v>
      </c>
      <c r="H17" t="n">
        <v>62.31318681318681</v>
      </c>
      <c r="I17" t="n">
        <v>61.42211055276382</v>
      </c>
      <c r="J17" t="n">
        <v>61.55113636363637</v>
      </c>
      <c r="K17" t="n">
        <v>61.98285714285714</v>
      </c>
      <c r="L17" t="n">
        <v>68.10714285714286</v>
      </c>
      <c r="M17" t="n">
        <v>65.89583333333333</v>
      </c>
    </row>
    <row r="18">
      <c r="A18" t="n">
        <v>16</v>
      </c>
      <c r="B18" t="n">
        <v>62.25</v>
      </c>
      <c r="C18" t="n">
        <v>65.01734104046243</v>
      </c>
      <c r="D18" t="n">
        <v>60.74</v>
      </c>
      <c r="E18" t="n">
        <v>60.2741935483871</v>
      </c>
      <c r="F18" t="n">
        <v>62.8859649122807</v>
      </c>
      <c r="G18" t="n">
        <v>61.27642276422764</v>
      </c>
      <c r="H18" t="n">
        <v>62.03783783783783</v>
      </c>
      <c r="I18" t="n">
        <v>61.57868020304569</v>
      </c>
      <c r="J18" t="n">
        <v>61.90058479532163</v>
      </c>
      <c r="K18" t="n">
        <v>62.5</v>
      </c>
      <c r="L18" t="n">
        <v>68.48484848484848</v>
      </c>
      <c r="M18" t="n">
        <v>65.77777777777777</v>
      </c>
    </row>
    <row r="19">
      <c r="A19" t="n">
        <v>17</v>
      </c>
      <c r="B19" t="n">
        <v>63.09756097560975</v>
      </c>
      <c r="C19" t="n">
        <v>64.36666666666666</v>
      </c>
      <c r="D19" t="n">
        <v>60.1039603960396</v>
      </c>
      <c r="E19" t="n">
        <v>59.93956043956044</v>
      </c>
      <c r="F19" t="n">
        <v>62.56692913385827</v>
      </c>
      <c r="G19" t="n">
        <v>61.02439024390244</v>
      </c>
      <c r="H19" t="n">
        <v>62.26229508196721</v>
      </c>
      <c r="I19" t="n">
        <v>61.61340206185567</v>
      </c>
      <c r="J19" t="n">
        <v>61.58959537572255</v>
      </c>
      <c r="K19" t="n">
        <v>61.96590909090909</v>
      </c>
      <c r="L19" t="n">
        <v>68.27710843373494</v>
      </c>
      <c r="M19" t="n">
        <v>66.1523178807947</v>
      </c>
    </row>
    <row r="20">
      <c r="A20" t="n">
        <v>18</v>
      </c>
      <c r="B20" t="n">
        <v>63.20858895705521</v>
      </c>
      <c r="C20" t="n">
        <v>64.01612903225806</v>
      </c>
      <c r="D20" t="n">
        <v>60.28</v>
      </c>
      <c r="E20" t="n">
        <v>59.78835978835979</v>
      </c>
      <c r="F20" t="n">
        <v>62.734375</v>
      </c>
      <c r="G20" t="n">
        <v>60.88188976377953</v>
      </c>
      <c r="H20" t="n">
        <v>62</v>
      </c>
      <c r="I20" t="n">
        <v>61.74874371859296</v>
      </c>
      <c r="J20" t="n">
        <v>61.39759036144579</v>
      </c>
      <c r="K20" t="n">
        <v>62.05714285714286</v>
      </c>
      <c r="L20" t="n">
        <v>68.44970414201184</v>
      </c>
      <c r="M20" t="n">
        <v>66.65771812080537</v>
      </c>
    </row>
    <row r="21">
      <c r="A21" t="n">
        <v>19</v>
      </c>
      <c r="B21" t="n">
        <v>62.4277108433735</v>
      </c>
      <c r="C21" t="n">
        <v>63.53488372093023</v>
      </c>
      <c r="D21" t="n">
        <v>60.11167512690356</v>
      </c>
      <c r="E21" t="n">
        <v>59.53296703296704</v>
      </c>
      <c r="F21" t="n">
        <v>62.66935483870968</v>
      </c>
      <c r="G21" t="n">
        <v>61.696</v>
      </c>
      <c r="H21" t="n">
        <v>62.32777777777778</v>
      </c>
      <c r="I21" t="n">
        <v>61.58201058201058</v>
      </c>
      <c r="J21" t="n">
        <v>62.53374233128834</v>
      </c>
      <c r="K21" t="n">
        <v>62.60818713450293</v>
      </c>
      <c r="L21" t="n">
        <v>68.23121387283237</v>
      </c>
      <c r="M21" t="n">
        <v>66.31914893617021</v>
      </c>
    </row>
    <row r="22">
      <c r="A22" t="n">
        <v>20</v>
      </c>
      <c r="B22" t="n">
        <v>59.24107142857143</v>
      </c>
      <c r="C22" t="n">
        <v>58.72908366533864</v>
      </c>
      <c r="D22" t="n">
        <v>58.12286689419795</v>
      </c>
      <c r="E22" t="n">
        <v>58.96385542168674</v>
      </c>
      <c r="F22" t="n">
        <v>61.30232558139535</v>
      </c>
      <c r="G22" t="n">
        <v>58.75</v>
      </c>
      <c r="H22" t="n">
        <v>54.4885993485342</v>
      </c>
      <c r="I22" t="n">
        <v>51.810888252149</v>
      </c>
      <c r="J22" t="n">
        <v>53.57419354838709</v>
      </c>
      <c r="K22" t="n">
        <v>59.8034188034188</v>
      </c>
      <c r="L22" t="n">
        <v>65.06696428571429</v>
      </c>
      <c r="M22" t="n">
        <v>64.47208121827411</v>
      </c>
    </row>
    <row r="23">
      <c r="A23" t="n">
        <v>21</v>
      </c>
      <c r="B23" t="n">
        <v>59.2579185520362</v>
      </c>
      <c r="C23" t="n">
        <v>58.84375</v>
      </c>
      <c r="D23" t="n">
        <v>58.00349650349651</v>
      </c>
      <c r="E23" t="n">
        <v>58.86776859504132</v>
      </c>
      <c r="F23" t="n">
        <v>61.11695906432749</v>
      </c>
      <c r="G23" t="n">
        <v>58.50267379679144</v>
      </c>
      <c r="H23" t="n">
        <v>54.69551282051282</v>
      </c>
      <c r="I23" t="n">
        <v>52.04249291784703</v>
      </c>
      <c r="J23" t="n">
        <v>53.98381877022653</v>
      </c>
      <c r="K23" t="n">
        <v>59.23684210526316</v>
      </c>
      <c r="L23" t="n">
        <v>64.91780821917808</v>
      </c>
      <c r="M23" t="n">
        <v>64.5960591133005</v>
      </c>
    </row>
    <row r="24">
      <c r="A24" t="n">
        <v>22</v>
      </c>
      <c r="B24" t="n">
        <v>59.70535714285715</v>
      </c>
      <c r="C24" t="n">
        <v>59.74418604651163</v>
      </c>
      <c r="D24" t="n">
        <v>58.26116838487972</v>
      </c>
      <c r="E24" t="n">
        <v>59.00408163265306</v>
      </c>
      <c r="F24" t="n">
        <v>61.20809248554913</v>
      </c>
      <c r="G24" t="n">
        <v>58.59375</v>
      </c>
      <c r="H24" t="n">
        <v>54.96103896103896</v>
      </c>
      <c r="I24" t="n">
        <v>52.16384180790961</v>
      </c>
      <c r="J24" t="n">
        <v>53.78964401294498</v>
      </c>
      <c r="K24" t="n">
        <v>59.1764705882353</v>
      </c>
      <c r="L24" t="n">
        <v>64.73127753303964</v>
      </c>
      <c r="M24" t="n">
        <v>64.07035175879398</v>
      </c>
    </row>
    <row r="25">
      <c r="A25" t="n">
        <v>23</v>
      </c>
      <c r="B25" t="n">
        <v>60.00440528634361</v>
      </c>
      <c r="C25" t="n">
        <v>59.13565891472868</v>
      </c>
      <c r="D25" t="n">
        <v>57.79863481228669</v>
      </c>
      <c r="E25" t="n">
        <v>59.11244979919679</v>
      </c>
      <c r="F25" t="n">
        <v>61.5632183908046</v>
      </c>
      <c r="G25" t="n">
        <v>58.16577540106952</v>
      </c>
      <c r="H25" t="n">
        <v>53.91408934707903</v>
      </c>
      <c r="I25" t="n">
        <v>51.92937853107345</v>
      </c>
      <c r="J25" t="n">
        <v>53.72955974842768</v>
      </c>
      <c r="K25" t="n">
        <v>59.33755274261603</v>
      </c>
      <c r="L25" t="n">
        <v>64.8051948051948</v>
      </c>
      <c r="M25" t="n">
        <v>64.19117647058823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2024-12-14T23:14:15Z</dcterms:created>
  <dcterms:modified xmlns:dcterms="http://purl.org/dc/terms/" xmlns:xsi="http://www.w3.org/2001/XMLSchema-instance" xsi:type="dcterms:W3CDTF">2024-12-14T23:14:15Z</dcterms:modified>
</cp:coreProperties>
</file>