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43.31347962382445</v>
      </c>
      <c r="C2" t="n">
        <v>45.428</v>
      </c>
      <c r="D2" t="n">
        <v>48.45911949685534</v>
      </c>
      <c r="E2" t="n">
        <v>52.08024691358025</v>
      </c>
      <c r="F2" t="n">
        <v>52.46531791907515</v>
      </c>
      <c r="G2" t="n">
        <v>49.53038674033149</v>
      </c>
      <c r="H2" t="n">
        <v>44.13988095238095</v>
      </c>
      <c r="I2" t="n">
        <v>44.68316831683168</v>
      </c>
      <c r="J2" t="n">
        <v>46.1025641025641</v>
      </c>
      <c r="K2" t="n">
        <v>50.79518072289157</v>
      </c>
      <c r="L2" t="n">
        <v>51.69366197183098</v>
      </c>
      <c r="M2" t="n">
        <v>50.34563758389262</v>
      </c>
    </row>
    <row r="3">
      <c r="A3" t="n">
        <v>1</v>
      </c>
      <c r="B3" t="n">
        <v>44.18783068783069</v>
      </c>
      <c r="C3" t="n">
        <v>44.70716510903427</v>
      </c>
      <c r="D3" t="n">
        <v>48.32328767123288</v>
      </c>
      <c r="E3" t="n">
        <v>51.68716577540107</v>
      </c>
      <c r="F3" t="n">
        <v>52.76153846153846</v>
      </c>
      <c r="G3" t="n">
        <v>49.17401960784314</v>
      </c>
      <c r="H3" t="n">
        <v>44.81384248210024</v>
      </c>
      <c r="I3" t="n">
        <v>44.25526315789474</v>
      </c>
      <c r="J3" t="n">
        <v>45.94642857142857</v>
      </c>
      <c r="K3" t="n">
        <v>50.6484375</v>
      </c>
      <c r="L3" t="n">
        <v>52.10434782608696</v>
      </c>
      <c r="M3" t="n">
        <v>49.904</v>
      </c>
    </row>
    <row r="4">
      <c r="A4" t="n">
        <v>2</v>
      </c>
      <c r="B4" t="n">
        <v>44.35695538057742</v>
      </c>
      <c r="C4" t="n">
        <v>44.49842271293375</v>
      </c>
      <c r="D4" t="n">
        <v>48.5792349726776</v>
      </c>
      <c r="E4" t="n">
        <v>51.84675324675325</v>
      </c>
      <c r="F4" t="n">
        <v>53.10344827586207</v>
      </c>
      <c r="G4" t="n">
        <v>49.16346153846154</v>
      </c>
      <c r="H4" t="n">
        <v>45.0754716981132</v>
      </c>
      <c r="I4" t="n">
        <v>44.5968992248062</v>
      </c>
      <c r="J4" t="n">
        <v>45.66323907455013</v>
      </c>
      <c r="K4" t="n">
        <v>50.76455696202532</v>
      </c>
      <c r="L4" t="n">
        <v>52.70028818443804</v>
      </c>
      <c r="M4" t="n">
        <v>50.10344827586207</v>
      </c>
    </row>
    <row r="5">
      <c r="A5" t="n">
        <v>3</v>
      </c>
      <c r="B5" t="n">
        <v>44.38624338624339</v>
      </c>
      <c r="C5" t="n">
        <v>44.46964856230032</v>
      </c>
      <c r="D5" t="n">
        <v>48.41643835616438</v>
      </c>
      <c r="E5" t="n">
        <v>51.82901554404145</v>
      </c>
      <c r="F5" t="n">
        <v>53.20347394540943</v>
      </c>
      <c r="G5" t="n">
        <v>49.33734939759036</v>
      </c>
      <c r="H5" t="n">
        <v>45.20616113744076</v>
      </c>
      <c r="I5" t="n">
        <v>44.61636828644501</v>
      </c>
      <c r="J5" t="n">
        <v>45.83291139240507</v>
      </c>
      <c r="K5" t="n">
        <v>50.94344473007712</v>
      </c>
      <c r="L5" t="n">
        <v>52.50284090909091</v>
      </c>
      <c r="M5" t="n">
        <v>50.49479166666666</v>
      </c>
    </row>
    <row r="6">
      <c r="A6" t="n">
        <v>4</v>
      </c>
      <c r="B6" t="n">
        <v>43.82708933717579</v>
      </c>
      <c r="C6" t="n">
        <v>44.22614840989399</v>
      </c>
      <c r="D6" t="n">
        <v>48.52354570637119</v>
      </c>
      <c r="E6" t="n">
        <v>52.16042780748663</v>
      </c>
      <c r="F6" t="n">
        <v>53.11704834605598</v>
      </c>
      <c r="G6" t="n">
        <v>49.56490384615385</v>
      </c>
      <c r="H6" t="n">
        <v>45.21822541966427</v>
      </c>
      <c r="I6" t="n">
        <v>45.29945054945055</v>
      </c>
      <c r="J6" t="n">
        <v>46.85675675675676</v>
      </c>
      <c r="K6" t="n">
        <v>51.07552083333334</v>
      </c>
      <c r="L6" t="n">
        <v>52.54466858789625</v>
      </c>
      <c r="M6" t="n">
        <v>50.85828877005348</v>
      </c>
    </row>
    <row r="7">
      <c r="A7" t="n">
        <v>5</v>
      </c>
      <c r="B7" t="n">
        <v>43.14705882352941</v>
      </c>
      <c r="C7" t="n">
        <v>44.28125</v>
      </c>
      <c r="D7" t="n">
        <v>48.83044982698962</v>
      </c>
      <c r="E7" t="n">
        <v>51.76204819277108</v>
      </c>
      <c r="F7" t="n">
        <v>52.15988372093023</v>
      </c>
      <c r="G7" t="n">
        <v>49.19884726224784</v>
      </c>
      <c r="H7" t="n">
        <v>44.48196721311476</v>
      </c>
      <c r="I7" t="n">
        <v>45.58007117437722</v>
      </c>
      <c r="J7" t="n">
        <v>47.44520547945206</v>
      </c>
      <c r="K7" t="n">
        <v>51.14662756598241</v>
      </c>
      <c r="L7" t="n">
        <v>53.03050847457627</v>
      </c>
      <c r="M7" t="n">
        <v>50.37209302325581</v>
      </c>
    </row>
    <row r="8">
      <c r="A8" t="n">
        <v>6</v>
      </c>
      <c r="B8" t="n">
        <v>42.62105263157895</v>
      </c>
      <c r="C8" t="n">
        <v>43.82553191489362</v>
      </c>
      <c r="D8" t="n">
        <v>47.88753799392097</v>
      </c>
      <c r="E8" t="n">
        <v>51.60122699386503</v>
      </c>
      <c r="F8" t="n">
        <v>51.51044776119403</v>
      </c>
      <c r="G8" t="n">
        <v>49.02994011976048</v>
      </c>
      <c r="H8" t="n">
        <v>44.11258278145695</v>
      </c>
      <c r="I8" t="n">
        <v>45.32857142857143</v>
      </c>
      <c r="J8" t="n">
        <v>46.79642857142857</v>
      </c>
      <c r="K8" t="n">
        <v>51.41618497109827</v>
      </c>
      <c r="L8" t="n">
        <v>52.02040816326531</v>
      </c>
      <c r="M8" t="n">
        <v>49.86129032258064</v>
      </c>
    </row>
    <row r="9">
      <c r="A9" t="n">
        <v>7</v>
      </c>
      <c r="B9" t="n">
        <v>42.36026936026936</v>
      </c>
      <c r="C9" t="n">
        <v>43.99583333333333</v>
      </c>
      <c r="D9" t="n">
        <v>48</v>
      </c>
      <c r="E9" t="n">
        <v>50.76368876080691</v>
      </c>
      <c r="F9" t="n">
        <v>51.48441926345609</v>
      </c>
      <c r="G9" t="n">
        <v>48.26145552560647</v>
      </c>
      <c r="H9" t="n">
        <v>43.74782608695652</v>
      </c>
      <c r="I9" t="n">
        <v>45.1740614334471</v>
      </c>
      <c r="J9" t="n">
        <v>46.0702875399361</v>
      </c>
      <c r="K9" t="n">
        <v>50.5</v>
      </c>
      <c r="L9" t="n">
        <v>51.61783439490446</v>
      </c>
      <c r="M9" t="n">
        <v>49.55414012738854</v>
      </c>
    </row>
    <row r="10">
      <c r="A10" t="n">
        <v>8</v>
      </c>
      <c r="B10" t="n">
        <v>42.67666666666667</v>
      </c>
      <c r="C10" t="n">
        <v>44.59523809523809</v>
      </c>
      <c r="D10" t="n">
        <v>48.29375</v>
      </c>
      <c r="E10" t="n">
        <v>51.01166180758018</v>
      </c>
      <c r="F10" t="n">
        <v>51.55840455840456</v>
      </c>
      <c r="G10" t="n">
        <v>47.97010869565217</v>
      </c>
      <c r="H10" t="n">
        <v>43.72781065088758</v>
      </c>
      <c r="I10" t="n">
        <v>44.31849315068493</v>
      </c>
      <c r="J10" t="n">
        <v>46.0718954248366</v>
      </c>
      <c r="K10" t="n">
        <v>50.66184971098266</v>
      </c>
      <c r="L10" t="n">
        <v>51.69934640522876</v>
      </c>
      <c r="M10" t="n">
        <v>49.88102893890675</v>
      </c>
    </row>
    <row r="11">
      <c r="A11" t="n">
        <v>9</v>
      </c>
      <c r="B11" t="n">
        <v>42.48852459016393</v>
      </c>
      <c r="C11" t="n">
        <v>44.57976653696498</v>
      </c>
      <c r="D11" t="n">
        <v>48.3582554517134</v>
      </c>
      <c r="E11" t="n">
        <v>50.97345132743363</v>
      </c>
      <c r="F11" t="n">
        <v>51.5635838150289</v>
      </c>
      <c r="G11" t="n">
        <v>47.80609418282548</v>
      </c>
      <c r="H11" t="n">
        <v>43.57142857142857</v>
      </c>
      <c r="I11" t="n">
        <v>43.96206896551724</v>
      </c>
      <c r="J11" t="n">
        <v>46.03654485049834</v>
      </c>
      <c r="K11" t="n">
        <v>50.38872403560831</v>
      </c>
      <c r="L11" t="n">
        <v>51.50859106529209</v>
      </c>
      <c r="M11" t="n">
        <v>49.49180327868852</v>
      </c>
    </row>
    <row r="12">
      <c r="A12" t="n">
        <v>10</v>
      </c>
      <c r="B12" t="n">
        <v>42.27540983606557</v>
      </c>
      <c r="C12" t="n">
        <v>44.13545816733068</v>
      </c>
      <c r="D12" t="n">
        <v>48.36624203821656</v>
      </c>
      <c r="E12" t="n">
        <v>51.10149253731343</v>
      </c>
      <c r="F12" t="n">
        <v>51.40057636887608</v>
      </c>
      <c r="G12" t="n">
        <v>48.01671309192201</v>
      </c>
      <c r="H12" t="n">
        <v>43.15361445783132</v>
      </c>
      <c r="I12" t="n">
        <v>44.44097222222222</v>
      </c>
      <c r="J12" t="n">
        <v>46.38127090301003</v>
      </c>
      <c r="K12" t="n">
        <v>50.45783132530121</v>
      </c>
      <c r="L12" t="n">
        <v>51.6103448275862</v>
      </c>
      <c r="M12" t="n">
        <v>49.51147540983607</v>
      </c>
    </row>
    <row r="13">
      <c r="A13" t="n">
        <v>11</v>
      </c>
      <c r="B13" t="n">
        <v>42.16938110749186</v>
      </c>
      <c r="C13" t="n">
        <v>43.91164658634538</v>
      </c>
      <c r="D13" t="n">
        <v>48.38216560509554</v>
      </c>
      <c r="E13" t="n">
        <v>50.77477477477478</v>
      </c>
      <c r="F13" t="n">
        <v>51.02312138728324</v>
      </c>
      <c r="G13" t="n">
        <v>47.83008356545961</v>
      </c>
      <c r="H13" t="n">
        <v>42.72566371681416</v>
      </c>
      <c r="I13" t="n">
        <v>43.73049645390071</v>
      </c>
      <c r="J13" t="n">
        <v>45.84228187919463</v>
      </c>
      <c r="K13" t="n">
        <v>50.51906158357771</v>
      </c>
      <c r="L13" t="n">
        <v>51.29251700680272</v>
      </c>
      <c r="M13" t="n">
        <v>49.40397350993378</v>
      </c>
    </row>
    <row r="14">
      <c r="A14" t="n">
        <v>12</v>
      </c>
      <c r="B14" t="n">
        <v>41.85667752442997</v>
      </c>
      <c r="C14" t="n">
        <v>43.62857142857143</v>
      </c>
      <c r="D14" t="n">
        <v>47.97169811320754</v>
      </c>
      <c r="E14" t="n">
        <v>50.8141592920354</v>
      </c>
      <c r="F14" t="n">
        <v>50.1551724137931</v>
      </c>
      <c r="G14" t="n">
        <v>47.6123595505618</v>
      </c>
      <c r="H14" t="n">
        <v>42.52395209580838</v>
      </c>
      <c r="I14" t="n">
        <v>43.45172413793104</v>
      </c>
      <c r="J14" t="n">
        <v>45.96928327645051</v>
      </c>
      <c r="K14" t="n">
        <v>50.40469208211144</v>
      </c>
      <c r="L14" t="n">
        <v>51.25925925925926</v>
      </c>
      <c r="M14" t="n">
        <v>49.54828660436137</v>
      </c>
    </row>
    <row r="15">
      <c r="A15" t="n">
        <v>13</v>
      </c>
      <c r="B15" t="n">
        <v>41.49019607843137</v>
      </c>
      <c r="C15" t="n">
        <v>43.47154471544715</v>
      </c>
      <c r="D15" t="n">
        <v>48.20376175548589</v>
      </c>
      <c r="E15" t="n">
        <v>50.72566371681416</v>
      </c>
      <c r="F15" t="n">
        <v>50.34005763688761</v>
      </c>
      <c r="G15" t="n">
        <v>47.50276243093923</v>
      </c>
      <c r="H15" t="n">
        <v>43.00877192982456</v>
      </c>
      <c r="I15" t="n">
        <v>43.2320819112628</v>
      </c>
      <c r="J15" t="n">
        <v>45.88372093023256</v>
      </c>
      <c r="K15" t="n">
        <v>50.57848837209303</v>
      </c>
      <c r="L15" t="n">
        <v>51.16447368421053</v>
      </c>
      <c r="M15" t="n">
        <v>49.37037037037037</v>
      </c>
    </row>
    <row r="16">
      <c r="A16" t="n">
        <v>14</v>
      </c>
      <c r="B16" t="n">
        <v>41.29738562091503</v>
      </c>
      <c r="C16" t="n">
        <v>43.6692607003891</v>
      </c>
      <c r="D16" t="n">
        <v>48.10060975609756</v>
      </c>
      <c r="E16" t="n">
        <v>50.31750741839762</v>
      </c>
      <c r="F16" t="n">
        <v>49.89265536723164</v>
      </c>
      <c r="G16" t="n">
        <v>47.6398891966759</v>
      </c>
      <c r="H16" t="n">
        <v>42.91618497109827</v>
      </c>
      <c r="I16" t="n">
        <v>43.67100977198697</v>
      </c>
      <c r="J16" t="n">
        <v>45.88273615635179</v>
      </c>
      <c r="K16" t="n">
        <v>50.36467236467237</v>
      </c>
      <c r="L16" t="n">
        <v>51.37777777777778</v>
      </c>
      <c r="M16" t="n">
        <v>48.84307692307692</v>
      </c>
    </row>
    <row r="17">
      <c r="A17" t="n">
        <v>15</v>
      </c>
      <c r="B17" t="n">
        <v>41.12459016393443</v>
      </c>
      <c r="C17" t="n">
        <v>43.59523809523809</v>
      </c>
      <c r="D17" t="n">
        <v>47.92211838006231</v>
      </c>
      <c r="E17" t="n">
        <v>49.95238095238095</v>
      </c>
      <c r="F17" t="n">
        <v>49.70381231671554</v>
      </c>
      <c r="G17" t="n">
        <v>47.49720670391061</v>
      </c>
      <c r="H17" t="n">
        <v>42.81470588235294</v>
      </c>
      <c r="I17" t="n">
        <v>43.38851351351352</v>
      </c>
      <c r="J17" t="n">
        <v>46.66666666666666</v>
      </c>
      <c r="K17" t="n">
        <v>50.33802816901409</v>
      </c>
      <c r="L17" t="n">
        <v>51.12377850162866</v>
      </c>
      <c r="M17" t="n">
        <v>49.24050632911393</v>
      </c>
    </row>
    <row r="18">
      <c r="A18" t="n">
        <v>16</v>
      </c>
      <c r="B18" t="n">
        <v>41.28196721311475</v>
      </c>
      <c r="C18" t="n">
        <v>43.51383399209486</v>
      </c>
      <c r="D18" t="n">
        <v>46.89808917197452</v>
      </c>
      <c r="E18" t="n">
        <v>49.99093655589124</v>
      </c>
      <c r="F18" t="n">
        <v>50.21021021021021</v>
      </c>
      <c r="G18" t="n">
        <v>47.23529411764706</v>
      </c>
      <c r="H18" t="n">
        <v>42.96501457725947</v>
      </c>
      <c r="I18" t="n">
        <v>43.48648648648648</v>
      </c>
      <c r="J18" t="n">
        <v>46.82565789473684</v>
      </c>
      <c r="K18" t="n">
        <v>50.67435158501441</v>
      </c>
      <c r="L18" t="n">
        <v>51.26517571884984</v>
      </c>
      <c r="M18" t="n">
        <v>49.23493975903614</v>
      </c>
    </row>
    <row r="19">
      <c r="A19" t="n">
        <v>17</v>
      </c>
      <c r="B19" t="n">
        <v>41.25083612040134</v>
      </c>
      <c r="C19" t="n">
        <v>43.86475409836066</v>
      </c>
      <c r="D19" t="n">
        <v>47.36760124610592</v>
      </c>
      <c r="E19" t="n">
        <v>50.42469879518072</v>
      </c>
      <c r="F19" t="n">
        <v>49.65083798882682</v>
      </c>
      <c r="G19" t="n">
        <v>47.38718662952646</v>
      </c>
      <c r="H19" t="n">
        <v>42.95535714285715</v>
      </c>
      <c r="I19" t="n">
        <v>43.93856655290102</v>
      </c>
      <c r="J19" t="n">
        <v>47.20454545454545</v>
      </c>
      <c r="K19" t="n">
        <v>50.56725146198831</v>
      </c>
      <c r="L19" t="n">
        <v>51.30491803278689</v>
      </c>
      <c r="M19" t="n">
        <v>49.06079027355623</v>
      </c>
    </row>
    <row r="20">
      <c r="A20" t="n">
        <v>18</v>
      </c>
      <c r="B20" t="n">
        <v>42.02013422818792</v>
      </c>
      <c r="C20" t="n">
        <v>44.46938775510204</v>
      </c>
      <c r="D20" t="n">
        <v>47.27244582043344</v>
      </c>
      <c r="E20" t="n">
        <v>50.20615384615385</v>
      </c>
      <c r="F20" t="n">
        <v>49.75418994413408</v>
      </c>
      <c r="G20" t="n">
        <v>47.39325842696629</v>
      </c>
      <c r="H20" t="n">
        <v>43.16768292682926</v>
      </c>
      <c r="I20" t="n">
        <v>43.96245733788396</v>
      </c>
      <c r="J20" t="n">
        <v>47.32107023411371</v>
      </c>
      <c r="K20" t="n">
        <v>50.54572271386431</v>
      </c>
      <c r="L20" t="n">
        <v>51.53465346534654</v>
      </c>
      <c r="M20" t="n">
        <v>49.25766871165644</v>
      </c>
    </row>
    <row r="21">
      <c r="A21" t="n">
        <v>19</v>
      </c>
      <c r="B21" t="n">
        <v>41.6426116838488</v>
      </c>
      <c r="C21" t="n">
        <v>44.52459016393443</v>
      </c>
      <c r="D21" t="n">
        <v>46.88599348534202</v>
      </c>
      <c r="E21" t="n">
        <v>50.63636363636363</v>
      </c>
      <c r="F21" t="n">
        <v>50.44699140401146</v>
      </c>
      <c r="G21" t="n">
        <v>47.87426900584796</v>
      </c>
      <c r="H21" t="n">
        <v>43.07142857142857</v>
      </c>
      <c r="I21" t="n">
        <v>43.93006993006993</v>
      </c>
      <c r="J21" t="n">
        <v>47.11929824561403</v>
      </c>
      <c r="K21" t="n">
        <v>50.28526645768025</v>
      </c>
      <c r="L21" t="n">
        <v>51.40816326530612</v>
      </c>
      <c r="M21" t="n">
        <v>49.22033898305084</v>
      </c>
    </row>
    <row r="22">
      <c r="A22" t="n">
        <v>20</v>
      </c>
      <c r="B22" t="n">
        <v>42.75418994413408</v>
      </c>
      <c r="C22" t="n">
        <v>43.89180327868853</v>
      </c>
      <c r="D22" t="n">
        <v>47.67335243553008</v>
      </c>
      <c r="E22" t="n">
        <v>50.80901856763926</v>
      </c>
      <c r="F22" t="n">
        <v>51.26972010178117</v>
      </c>
      <c r="G22" t="n">
        <v>47.72098765432099</v>
      </c>
      <c r="H22" t="n">
        <v>43.78177458033573</v>
      </c>
      <c r="I22" t="n">
        <v>43.60677083333334</v>
      </c>
      <c r="J22" t="n">
        <v>45.63492063492063</v>
      </c>
      <c r="K22" t="n">
        <v>49.5125348189415</v>
      </c>
      <c r="L22" t="n">
        <v>51.60897435897436</v>
      </c>
      <c r="M22" t="n">
        <v>49.24054054054054</v>
      </c>
    </row>
    <row r="23">
      <c r="A23" t="n">
        <v>21</v>
      </c>
      <c r="B23" t="n">
        <v>43.10220994475138</v>
      </c>
      <c r="C23" t="n">
        <v>43.91935483870968</v>
      </c>
      <c r="D23" t="n">
        <v>47.65056818181818</v>
      </c>
      <c r="E23" t="n">
        <v>50.78436657681941</v>
      </c>
      <c r="F23" t="n">
        <v>51.66237113402062</v>
      </c>
      <c r="G23" t="n">
        <v>47.93103448275862</v>
      </c>
      <c r="H23" t="n">
        <v>44.05238095238095</v>
      </c>
      <c r="I23" t="n">
        <v>43.55641025641026</v>
      </c>
      <c r="J23" t="n">
        <v>45.23359580052493</v>
      </c>
      <c r="K23" t="n">
        <v>49.79945054945055</v>
      </c>
      <c r="L23" t="n">
        <v>51.0846394984326</v>
      </c>
      <c r="M23" t="n">
        <v>49.54812834224599</v>
      </c>
    </row>
    <row r="24">
      <c r="A24" t="n">
        <v>22</v>
      </c>
      <c r="B24" t="n">
        <v>42.99723756906077</v>
      </c>
      <c r="C24" t="n">
        <v>43.85714285714285</v>
      </c>
      <c r="D24" t="n">
        <v>47.54913294797688</v>
      </c>
      <c r="E24" t="n">
        <v>50.65860215053763</v>
      </c>
      <c r="F24" t="n">
        <v>52.01285347043702</v>
      </c>
      <c r="G24" t="n">
        <v>47.76960784313726</v>
      </c>
      <c r="H24" t="n">
        <v>43.79616306954436</v>
      </c>
      <c r="I24" t="n">
        <v>43.59487179487179</v>
      </c>
      <c r="J24" t="n">
        <v>45.63660477453581</v>
      </c>
      <c r="K24" t="n">
        <v>49.79674796747967</v>
      </c>
      <c r="L24" t="n">
        <v>51.50310559006211</v>
      </c>
      <c r="M24" t="n">
        <v>49.63806970509383</v>
      </c>
    </row>
    <row r="25">
      <c r="A25" t="n">
        <v>23</v>
      </c>
      <c r="B25" t="n">
        <v>43.4973544973545</v>
      </c>
      <c r="C25" t="n">
        <v>44.68025078369906</v>
      </c>
      <c r="D25" t="n">
        <v>48.00560224089636</v>
      </c>
      <c r="E25" t="n">
        <v>51.79790026246719</v>
      </c>
      <c r="F25" t="n">
        <v>52.45501285347044</v>
      </c>
      <c r="G25" t="n">
        <v>48.51798561151079</v>
      </c>
      <c r="H25" t="n">
        <v>44.61386138613862</v>
      </c>
      <c r="I25" t="n">
        <v>43.96113989637306</v>
      </c>
      <c r="J25" t="n">
        <v>45.98966408268734</v>
      </c>
      <c r="K25" t="n">
        <v>50.09625668449198</v>
      </c>
      <c r="L25" t="n">
        <v>51.96978851963746</v>
      </c>
      <c r="M25" t="n">
        <v>50.02624671916011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2024-12-14T23:14:16Z</dcterms:created>
  <dcterms:modified xmlns:dcterms="http://purl.org/dc/terms/" xmlns:xsi="http://www.w3.org/2001/XMLSchema-instance" xsi:type="dcterms:W3CDTF">2024-12-14T23:14:16Z</dcterms:modified>
</cp:coreProperties>
</file>