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43.19318181818182</v>
      </c>
      <c r="C2" t="n">
        <v>44.04347826086956</v>
      </c>
      <c r="D2" t="n">
        <v>44.3304347826087</v>
      </c>
      <c r="E2" t="n">
        <v>44.87755102040816</v>
      </c>
      <c r="F2" t="n">
        <v>45.2043795620438</v>
      </c>
      <c r="G2" t="n">
        <v>44.34394904458599</v>
      </c>
      <c r="H2" t="n">
        <v>43.77272727272727</v>
      </c>
      <c r="I2" t="n">
        <v>43.88073394495413</v>
      </c>
      <c r="J2" t="n">
        <v>44.33628318584071</v>
      </c>
      <c r="K2" t="n">
        <v>44.96350364963504</v>
      </c>
      <c r="L2" t="n">
        <v>45.49090909090909</v>
      </c>
      <c r="M2" t="n">
        <v>44.2952380952381</v>
      </c>
    </row>
    <row r="3">
      <c r="A3" t="n">
        <v>1</v>
      </c>
      <c r="B3" t="n">
        <v>41.64112903225806</v>
      </c>
      <c r="C3" t="n">
        <v>41.81151832460733</v>
      </c>
      <c r="D3" t="n">
        <v>43.19396551724138</v>
      </c>
      <c r="E3" t="n">
        <v>43.77114427860697</v>
      </c>
      <c r="F3" t="n">
        <v>44.16349809885931</v>
      </c>
      <c r="G3" t="n">
        <v>43.07453416149068</v>
      </c>
      <c r="H3" t="n">
        <v>42.17791411042945</v>
      </c>
      <c r="I3" t="n">
        <v>41.30407523510972</v>
      </c>
      <c r="J3" t="n">
        <v>42.19047619047619</v>
      </c>
      <c r="K3" t="n">
        <v>43.1268115942029</v>
      </c>
      <c r="L3" t="n">
        <v>43.98630136986301</v>
      </c>
      <c r="M3" t="n">
        <v>42.53305785123967</v>
      </c>
    </row>
    <row r="4">
      <c r="A4" t="n">
        <v>2</v>
      </c>
      <c r="B4" t="n">
        <v>41.656</v>
      </c>
      <c r="C4" t="n">
        <v>41.81313131313131</v>
      </c>
      <c r="D4" t="n">
        <v>43.12809917355372</v>
      </c>
      <c r="E4" t="n">
        <v>43.87378640776699</v>
      </c>
      <c r="F4" t="n">
        <v>44.07942238267148</v>
      </c>
      <c r="G4" t="n">
        <v>43.02446483180428</v>
      </c>
      <c r="H4" t="n">
        <v>42.14792899408284</v>
      </c>
      <c r="I4" t="n">
        <v>41.36474164133739</v>
      </c>
      <c r="J4" t="n">
        <v>42.11650485436893</v>
      </c>
      <c r="K4" t="n">
        <v>43.05776173285199</v>
      </c>
      <c r="L4" t="n">
        <v>43.963133640553</v>
      </c>
      <c r="M4" t="n">
        <v>42.46887966804979</v>
      </c>
    </row>
    <row r="5">
      <c r="A5" t="n">
        <v>3</v>
      </c>
      <c r="B5" t="n">
        <v>41.69144981412639</v>
      </c>
      <c r="C5" t="n">
        <v>41.66666666666666</v>
      </c>
      <c r="D5" t="n">
        <v>43.26446280991735</v>
      </c>
      <c r="E5" t="n">
        <v>43.87192118226601</v>
      </c>
      <c r="F5" t="n">
        <v>44.16197183098591</v>
      </c>
      <c r="G5" t="n">
        <v>43.0990990990991</v>
      </c>
      <c r="H5" t="n">
        <v>42.13905325443787</v>
      </c>
      <c r="I5" t="n">
        <v>41.37770897832817</v>
      </c>
      <c r="J5" t="n">
        <v>42.06514657980456</v>
      </c>
      <c r="K5" t="n">
        <v>43.14642857142857</v>
      </c>
      <c r="L5" t="n">
        <v>44.03181818181818</v>
      </c>
      <c r="M5" t="n">
        <v>42.50869565217391</v>
      </c>
    </row>
    <row r="6">
      <c r="A6" t="n">
        <v>4</v>
      </c>
      <c r="B6" t="n">
        <v>41.671875</v>
      </c>
      <c r="C6" t="n">
        <v>41.75257731958763</v>
      </c>
      <c r="D6" t="n">
        <v>43.3155737704918</v>
      </c>
      <c r="E6" t="n">
        <v>43.84390243902439</v>
      </c>
      <c r="F6" t="n">
        <v>44.16254416961131</v>
      </c>
      <c r="G6" t="n">
        <v>43.21621621621622</v>
      </c>
      <c r="H6" t="n">
        <v>42.21407624633431</v>
      </c>
      <c r="I6" t="n">
        <v>41.36119402985074</v>
      </c>
      <c r="J6" t="n">
        <v>42.07301587301588</v>
      </c>
      <c r="K6" t="n">
        <v>43.04089219330855</v>
      </c>
      <c r="L6" t="n">
        <v>43.95673076923077</v>
      </c>
      <c r="M6" t="n">
        <v>42.56578947368421</v>
      </c>
    </row>
    <row r="7">
      <c r="A7" t="n">
        <v>5</v>
      </c>
      <c r="B7" t="n">
        <v>43.16822429906542</v>
      </c>
      <c r="C7" t="n">
        <v>44.05494505494506</v>
      </c>
      <c r="D7" t="n">
        <v>44.19354838709678</v>
      </c>
      <c r="E7" t="n">
        <v>44.68211920529802</v>
      </c>
      <c r="F7" t="n">
        <v>44.85340314136126</v>
      </c>
      <c r="G7" t="n">
        <v>44.32954545454545</v>
      </c>
      <c r="H7" t="n">
        <v>43.55491329479769</v>
      </c>
      <c r="I7" t="n">
        <v>43.35714285714285</v>
      </c>
      <c r="J7" t="n">
        <v>43.90476190476191</v>
      </c>
      <c r="K7" t="n">
        <v>44.60693641618497</v>
      </c>
      <c r="L7" t="n">
        <v>45.17931034482758</v>
      </c>
      <c r="M7" t="n">
        <v>44.47967479674796</v>
      </c>
    </row>
    <row r="8">
      <c r="A8" t="n">
        <v>6</v>
      </c>
      <c r="B8" t="n">
        <v>43.19417475728155</v>
      </c>
      <c r="C8" t="n">
        <v>44.03191489361702</v>
      </c>
      <c r="D8" t="n">
        <v>44.24050632911393</v>
      </c>
      <c r="E8" t="n">
        <v>44.82781456953642</v>
      </c>
      <c r="F8" t="n">
        <v>44.84183673469388</v>
      </c>
      <c r="G8" t="n">
        <v>44.16666666666666</v>
      </c>
      <c r="H8" t="n">
        <v>43.76969696969697</v>
      </c>
      <c r="I8" t="n">
        <v>43.41614906832298</v>
      </c>
      <c r="J8" t="n">
        <v>44.03378378378378</v>
      </c>
      <c r="K8" t="n">
        <v>44.75147928994082</v>
      </c>
      <c r="L8" t="n">
        <v>45.28260869565217</v>
      </c>
      <c r="M8" t="n">
        <v>44.46825396825397</v>
      </c>
    </row>
    <row r="9">
      <c r="A9" t="n">
        <v>7</v>
      </c>
      <c r="B9" t="n">
        <v>43.10280373831776</v>
      </c>
      <c r="C9" t="n">
        <v>43.84615384615385</v>
      </c>
      <c r="D9" t="n">
        <v>44.28930817610063</v>
      </c>
      <c r="E9" t="n">
        <v>44.81632653061224</v>
      </c>
      <c r="F9" t="n">
        <v>44.75531914893617</v>
      </c>
      <c r="G9" t="n">
        <v>44.21910112359551</v>
      </c>
      <c r="H9" t="n">
        <v>43.68639053254438</v>
      </c>
      <c r="I9" t="n">
        <v>43.40522875816993</v>
      </c>
      <c r="J9" t="n">
        <v>44.31944444444444</v>
      </c>
      <c r="K9" t="n">
        <v>44.93251533742331</v>
      </c>
      <c r="L9" t="n">
        <v>45.20833333333334</v>
      </c>
      <c r="M9" t="n">
        <v>44.47967479674796</v>
      </c>
    </row>
    <row r="10">
      <c r="A10" t="n">
        <v>8</v>
      </c>
      <c r="B10" t="n">
        <v>43.09</v>
      </c>
      <c r="C10" t="n">
        <v>43.84705882352941</v>
      </c>
      <c r="D10" t="n">
        <v>44.32258064516129</v>
      </c>
      <c r="E10" t="n">
        <v>44.79285714285714</v>
      </c>
      <c r="F10" t="n">
        <v>44.79365079365079</v>
      </c>
      <c r="G10" t="n">
        <v>44.14204545454545</v>
      </c>
      <c r="H10" t="n">
        <v>43.54037267080745</v>
      </c>
      <c r="I10" t="n">
        <v>43.48275862068966</v>
      </c>
      <c r="J10" t="n">
        <v>44.36805555555556</v>
      </c>
      <c r="K10" t="n">
        <v>44.90322580645162</v>
      </c>
      <c r="L10" t="n">
        <v>45.1006711409396</v>
      </c>
      <c r="M10" t="n">
        <v>44.3359375</v>
      </c>
    </row>
    <row r="11">
      <c r="A11" t="n">
        <v>9</v>
      </c>
      <c r="B11" t="n">
        <v>43.0566037735849</v>
      </c>
      <c r="C11" t="n">
        <v>43.66666666666666</v>
      </c>
      <c r="D11" t="n">
        <v>44.39490445859872</v>
      </c>
      <c r="E11" t="n">
        <v>44.92465753424658</v>
      </c>
      <c r="F11" t="n">
        <v>44.81081081081081</v>
      </c>
      <c r="G11" t="n">
        <v>44.09550561797753</v>
      </c>
      <c r="H11" t="n">
        <v>43.59627329192546</v>
      </c>
      <c r="I11" t="n">
        <v>43.53333333333333</v>
      </c>
      <c r="J11" t="n">
        <v>44.37241379310345</v>
      </c>
      <c r="K11" t="n">
        <v>44.78488372093023</v>
      </c>
      <c r="L11" t="n">
        <v>45.23225806451613</v>
      </c>
      <c r="M11" t="n">
        <v>44.10236220472441</v>
      </c>
    </row>
    <row r="12">
      <c r="A12" t="n">
        <v>10</v>
      </c>
      <c r="B12" t="n">
        <v>42.91509433962264</v>
      </c>
      <c r="C12" t="n">
        <v>43.83157894736842</v>
      </c>
      <c r="D12" t="n">
        <v>44.36054421768708</v>
      </c>
      <c r="E12" t="n">
        <v>44.81159420289855</v>
      </c>
      <c r="F12" t="n">
        <v>44.81052631578947</v>
      </c>
      <c r="G12" t="n">
        <v>44.10112359550562</v>
      </c>
      <c r="H12" t="n">
        <v>43.61309523809524</v>
      </c>
      <c r="I12" t="n">
        <v>43.55102040816327</v>
      </c>
      <c r="J12" t="n">
        <v>44.32214765100671</v>
      </c>
      <c r="K12" t="n">
        <v>44.83815028901734</v>
      </c>
      <c r="L12" t="n">
        <v>45.24528301886792</v>
      </c>
      <c r="M12" t="n">
        <v>44.078125</v>
      </c>
    </row>
    <row r="13">
      <c r="A13" t="n">
        <v>11</v>
      </c>
      <c r="B13" t="n">
        <v>42.96396396396396</v>
      </c>
      <c r="C13" t="n">
        <v>43.53125</v>
      </c>
      <c r="D13" t="n">
        <v>44.37837837837838</v>
      </c>
      <c r="E13" t="n">
        <v>44.91240875912409</v>
      </c>
      <c r="F13" t="n">
        <v>44.79144385026738</v>
      </c>
      <c r="G13" t="n">
        <v>44.06043956043956</v>
      </c>
      <c r="H13" t="n">
        <v>43.63742690058479</v>
      </c>
      <c r="I13" t="n">
        <v>43.61538461538461</v>
      </c>
      <c r="J13" t="n">
        <v>44.14</v>
      </c>
      <c r="K13" t="n">
        <v>44.96</v>
      </c>
      <c r="L13" t="n">
        <v>45.09146341463415</v>
      </c>
      <c r="M13" t="n">
        <v>44.02307692307692</v>
      </c>
    </row>
    <row r="14">
      <c r="A14" t="n">
        <v>12</v>
      </c>
      <c r="B14" t="n">
        <v>42.92857142857143</v>
      </c>
      <c r="C14" t="n">
        <v>43.48484848484848</v>
      </c>
      <c r="D14" t="n">
        <v>44.14388489208633</v>
      </c>
      <c r="E14" t="n">
        <v>44.6993006993007</v>
      </c>
      <c r="F14" t="n">
        <v>44.78609625668449</v>
      </c>
      <c r="G14" t="n">
        <v>44.03296703296704</v>
      </c>
      <c r="H14" t="n">
        <v>43.55621301775148</v>
      </c>
      <c r="I14" t="n">
        <v>43.52482269503546</v>
      </c>
      <c r="J14" t="n">
        <v>44.04635761589404</v>
      </c>
      <c r="K14" t="n">
        <v>44.93333333333333</v>
      </c>
      <c r="L14" t="n">
        <v>44.99386503067485</v>
      </c>
      <c r="M14" t="n">
        <v>43.94117647058823</v>
      </c>
    </row>
    <row r="15">
      <c r="A15" t="n">
        <v>13</v>
      </c>
      <c r="B15" t="n">
        <v>42.82300884955752</v>
      </c>
      <c r="C15" t="n">
        <v>43.44761904761905</v>
      </c>
      <c r="D15" t="n">
        <v>44.19858156028369</v>
      </c>
      <c r="E15" t="n">
        <v>44.59183673469388</v>
      </c>
      <c r="F15" t="n">
        <v>44.71978021978022</v>
      </c>
      <c r="G15" t="n">
        <v>44.10810810810811</v>
      </c>
      <c r="H15" t="n">
        <v>43.58426966292135</v>
      </c>
      <c r="I15" t="n">
        <v>43.41059602649007</v>
      </c>
      <c r="J15" t="n">
        <v>43.98039215686274</v>
      </c>
      <c r="K15" t="n">
        <v>44.87222222222222</v>
      </c>
      <c r="L15" t="n">
        <v>45.04545454545455</v>
      </c>
      <c r="M15" t="n">
        <v>43.91111111111111</v>
      </c>
    </row>
    <row r="16">
      <c r="A16" t="n">
        <v>14</v>
      </c>
      <c r="B16" t="n">
        <v>42.96396396396396</v>
      </c>
      <c r="C16" t="n">
        <v>43.61386138613862</v>
      </c>
      <c r="D16" t="n">
        <v>44.17006802721088</v>
      </c>
      <c r="E16" t="n">
        <v>44.6</v>
      </c>
      <c r="F16" t="n">
        <v>44.7</v>
      </c>
      <c r="G16" t="n">
        <v>44.06666666666667</v>
      </c>
      <c r="H16" t="n">
        <v>43.60818713450293</v>
      </c>
      <c r="I16" t="n">
        <v>43.51428571428571</v>
      </c>
      <c r="J16" t="n">
        <v>44.05479452054794</v>
      </c>
      <c r="K16" t="n">
        <v>44.81420765027323</v>
      </c>
      <c r="L16" t="n">
        <v>44.96875</v>
      </c>
      <c r="M16" t="n">
        <v>43.95</v>
      </c>
    </row>
    <row r="17">
      <c r="A17" t="n">
        <v>15</v>
      </c>
      <c r="B17" t="n">
        <v>42.96739130434783</v>
      </c>
      <c r="C17" t="n">
        <v>43.82051282051282</v>
      </c>
      <c r="D17" t="n">
        <v>44.3728813559322</v>
      </c>
      <c r="E17" t="n">
        <v>44.51587301587302</v>
      </c>
      <c r="F17" t="n">
        <v>44.90845070422535</v>
      </c>
      <c r="G17" t="n">
        <v>44.05369127516779</v>
      </c>
      <c r="H17" t="n">
        <v>43.82442748091603</v>
      </c>
      <c r="I17" t="n">
        <v>43.55172413793103</v>
      </c>
      <c r="J17" t="n">
        <v>44.12</v>
      </c>
      <c r="K17" t="n">
        <v>44.82424242424243</v>
      </c>
      <c r="L17" t="n">
        <v>45.00666666666667</v>
      </c>
      <c r="M17" t="n">
        <v>44.00909090909091</v>
      </c>
    </row>
    <row r="18">
      <c r="A18" t="n">
        <v>16</v>
      </c>
      <c r="B18" t="n">
        <v>43.04301075268818</v>
      </c>
      <c r="C18" t="n">
        <v>44.08333333333334</v>
      </c>
      <c r="D18" t="n">
        <v>44.3859649122807</v>
      </c>
      <c r="E18" t="n">
        <v>44.656</v>
      </c>
      <c r="F18" t="n">
        <v>44.78461538461539</v>
      </c>
      <c r="G18" t="n">
        <v>44.06944444444444</v>
      </c>
      <c r="H18" t="n">
        <v>43.81538461538462</v>
      </c>
      <c r="I18" t="n">
        <v>43.59090909090909</v>
      </c>
      <c r="J18" t="n">
        <v>44.46428571428572</v>
      </c>
      <c r="K18" t="n">
        <v>44.84049079754601</v>
      </c>
      <c r="L18" t="n">
        <v>45.1231884057971</v>
      </c>
      <c r="M18" t="n">
        <v>43.93137254901961</v>
      </c>
    </row>
    <row r="19">
      <c r="A19" t="n">
        <v>17</v>
      </c>
      <c r="B19" t="n">
        <v>42.97894736842105</v>
      </c>
      <c r="C19" t="n">
        <v>43.68</v>
      </c>
      <c r="D19" t="n">
        <v>44.29565217391304</v>
      </c>
      <c r="E19" t="n">
        <v>44.65811965811966</v>
      </c>
      <c r="F19" t="n">
        <v>44.8796992481203</v>
      </c>
      <c r="G19" t="n">
        <v>43.94244604316547</v>
      </c>
      <c r="H19" t="n">
        <v>43.5241935483871</v>
      </c>
      <c r="I19" t="n">
        <v>43.47572815533981</v>
      </c>
      <c r="J19" t="n">
        <v>44.41592920353983</v>
      </c>
      <c r="K19" t="n">
        <v>44.6625</v>
      </c>
      <c r="L19" t="n">
        <v>45.04225352112676</v>
      </c>
      <c r="M19" t="n">
        <v>43.94230769230769</v>
      </c>
    </row>
    <row r="20">
      <c r="A20" t="n">
        <v>18</v>
      </c>
      <c r="B20" t="n">
        <v>42.98863636363637</v>
      </c>
      <c r="C20" t="n">
        <v>43.72058823529412</v>
      </c>
      <c r="D20" t="n">
        <v>44.30909090909091</v>
      </c>
      <c r="E20" t="n">
        <v>44.67256637168141</v>
      </c>
      <c r="F20" t="n">
        <v>44.91056910569106</v>
      </c>
      <c r="G20" t="n">
        <v>43.88571428571429</v>
      </c>
      <c r="H20" t="n">
        <v>43.63846153846154</v>
      </c>
      <c r="I20" t="n">
        <v>43.50925925925926</v>
      </c>
      <c r="J20" t="n">
        <v>44.19090909090909</v>
      </c>
      <c r="K20" t="n">
        <v>44.64383561643836</v>
      </c>
      <c r="L20" t="n">
        <v>45.15441176470588</v>
      </c>
      <c r="M20" t="n">
        <v>44.09433962264151</v>
      </c>
    </row>
    <row r="21">
      <c r="A21" t="n">
        <v>19</v>
      </c>
      <c r="B21" t="n">
        <v>42.90588235294118</v>
      </c>
      <c r="C21" t="n">
        <v>43.796875</v>
      </c>
      <c r="D21" t="n">
        <v>44.22641509433962</v>
      </c>
      <c r="E21" t="n">
        <v>44.51401869158879</v>
      </c>
      <c r="F21" t="n">
        <v>44.8728813559322</v>
      </c>
      <c r="G21" t="n">
        <v>43.92622950819672</v>
      </c>
      <c r="H21" t="n">
        <v>43.63333333333333</v>
      </c>
      <c r="I21" t="n">
        <v>43.53271028037383</v>
      </c>
      <c r="J21" t="n">
        <v>44.375</v>
      </c>
      <c r="K21" t="n">
        <v>44.8515625</v>
      </c>
      <c r="L21" t="n">
        <v>45.26271186440678</v>
      </c>
      <c r="M21" t="n">
        <v>44.05940594059406</v>
      </c>
    </row>
    <row r="22">
      <c r="A22" t="n">
        <v>20</v>
      </c>
      <c r="B22" t="n">
        <v>41.5</v>
      </c>
      <c r="C22" t="n">
        <v>41.57653061224489</v>
      </c>
      <c r="D22" t="n">
        <v>43.09442060085837</v>
      </c>
      <c r="E22" t="n">
        <v>43.76767676767677</v>
      </c>
      <c r="F22" t="n">
        <v>43.98523985239852</v>
      </c>
      <c r="G22" t="n">
        <v>42.94769230769231</v>
      </c>
      <c r="H22" t="n">
        <v>42.12424242424242</v>
      </c>
      <c r="I22" t="n">
        <v>41.35276073619632</v>
      </c>
      <c r="J22" t="n">
        <v>42.13945578231292</v>
      </c>
      <c r="K22" t="n">
        <v>43.07575757575758</v>
      </c>
      <c r="L22" t="n">
        <v>44.02380952380953</v>
      </c>
      <c r="M22" t="n">
        <v>42.39915966386555</v>
      </c>
    </row>
    <row r="23">
      <c r="A23" t="n">
        <v>21</v>
      </c>
      <c r="B23" t="n">
        <v>41.50826446280992</v>
      </c>
      <c r="C23" t="n">
        <v>41.64824120603015</v>
      </c>
      <c r="D23" t="n">
        <v>43.10714285714285</v>
      </c>
      <c r="E23" t="n">
        <v>43.85051546391752</v>
      </c>
      <c r="F23" t="n">
        <v>43.985559566787</v>
      </c>
      <c r="G23" t="n">
        <v>43.02710843373494</v>
      </c>
      <c r="H23" t="n">
        <v>42.09144542772862</v>
      </c>
      <c r="I23" t="n">
        <v>41.34556574923548</v>
      </c>
      <c r="J23" t="n">
        <v>42.13220338983051</v>
      </c>
      <c r="K23" t="n">
        <v>43.07782101167315</v>
      </c>
      <c r="L23" t="n">
        <v>43.91787439613527</v>
      </c>
      <c r="M23" t="n">
        <v>42.25541125541125</v>
      </c>
    </row>
    <row r="24">
      <c r="A24" t="n">
        <v>22</v>
      </c>
      <c r="B24" t="n">
        <v>41.44534412955466</v>
      </c>
      <c r="C24" t="n">
        <v>41.68783068783069</v>
      </c>
      <c r="D24" t="n">
        <v>43.06880733944954</v>
      </c>
      <c r="E24" t="n">
        <v>43.80729166666666</v>
      </c>
      <c r="F24" t="n">
        <v>43.95555555555556</v>
      </c>
      <c r="G24" t="n">
        <v>43.03353658536585</v>
      </c>
      <c r="H24" t="n">
        <v>42.11349693251534</v>
      </c>
      <c r="I24" t="n">
        <v>41.3125</v>
      </c>
      <c r="J24" t="n">
        <v>42.18918918918919</v>
      </c>
      <c r="K24" t="n">
        <v>43.13962264150943</v>
      </c>
      <c r="L24" t="n">
        <v>43.84976525821596</v>
      </c>
      <c r="M24" t="n">
        <v>42.34583333333333</v>
      </c>
    </row>
    <row r="25">
      <c r="A25" t="n">
        <v>23</v>
      </c>
      <c r="B25" t="n">
        <v>41.42448979591837</v>
      </c>
      <c r="C25" t="n">
        <v>41.65024630541872</v>
      </c>
      <c r="D25" t="n">
        <v>43.042194092827</v>
      </c>
      <c r="E25" t="n">
        <v>43.75124378109453</v>
      </c>
      <c r="F25" t="n">
        <v>44.01060070671378</v>
      </c>
      <c r="G25" t="n">
        <v>43.07272727272727</v>
      </c>
      <c r="H25" t="n">
        <v>42.05740181268882</v>
      </c>
      <c r="I25" t="n">
        <v>41.29153605015674</v>
      </c>
      <c r="J25" t="n">
        <v>42.10596026490066</v>
      </c>
      <c r="K25" t="n">
        <v>43.12686567164179</v>
      </c>
      <c r="L25" t="n">
        <v>43.81730769230769</v>
      </c>
      <c r="M25" t="n">
        <v>42.40495867768595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2024-12-14T23:14:16Z</dcterms:created>
  <dcterms:modified xmlns:dcterms="http://purl.org/dc/terms/" xmlns:xsi="http://www.w3.org/2001/XMLSchema-instance" xsi:type="dcterms:W3CDTF">2024-12-14T23:14:16Z</dcterms:modified>
</cp:coreProperties>
</file>