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50.48863636363637</v>
      </c>
      <c r="C2" t="n">
        <v>46.82758620689656</v>
      </c>
      <c r="D2" t="n">
        <v>47.54700854700855</v>
      </c>
      <c r="E2" t="n">
        <v>44.93283582089552</v>
      </c>
      <c r="F2" t="n">
        <v>43.51094890510949</v>
      </c>
      <c r="G2" t="n">
        <v>42.33673469387755</v>
      </c>
      <c r="H2" t="n">
        <v>39.8421052631579</v>
      </c>
      <c r="I2" t="n">
        <v>39.33802816901409</v>
      </c>
      <c r="J2" t="n">
        <v>39.45070422535211</v>
      </c>
      <c r="K2" t="n">
        <v>44.93650793650794</v>
      </c>
      <c r="L2" t="n">
        <v>45.76470588235294</v>
      </c>
      <c r="M2" t="n">
        <v>46.96261682242991</v>
      </c>
    </row>
    <row r="3">
      <c r="A3" t="n">
        <v>1</v>
      </c>
      <c r="B3" t="n">
        <v>46.39834024896265</v>
      </c>
      <c r="C3" t="n">
        <v>45.97101449275362</v>
      </c>
      <c r="D3" t="n">
        <v>46.99625468164794</v>
      </c>
      <c r="E3" t="n">
        <v>45.93385214007782</v>
      </c>
      <c r="F3" t="n">
        <v>46.63787375415282</v>
      </c>
      <c r="G3" t="n">
        <v>49.20195439739414</v>
      </c>
      <c r="H3" t="n">
        <v>47.35126582278481</v>
      </c>
      <c r="I3" t="n">
        <v>45.83582089552239</v>
      </c>
      <c r="J3" t="n">
        <v>46.42857142857143</v>
      </c>
      <c r="K3" t="n">
        <v>50.03103448275862</v>
      </c>
      <c r="L3" t="n">
        <v>51.11646586345382</v>
      </c>
      <c r="M3" t="n">
        <v>51.03292181069959</v>
      </c>
    </row>
    <row r="4">
      <c r="A4" t="n">
        <v>2</v>
      </c>
      <c r="B4" t="n">
        <v>46.21399176954733</v>
      </c>
      <c r="C4" t="n">
        <v>45.67482517482517</v>
      </c>
      <c r="D4" t="n">
        <v>46.88732394366197</v>
      </c>
      <c r="E4" t="n">
        <v>46.1139705882353</v>
      </c>
      <c r="F4" t="n">
        <v>46.92258064516129</v>
      </c>
      <c r="G4" t="n">
        <v>49.19292604501608</v>
      </c>
      <c r="H4" t="n">
        <v>47.76687116564417</v>
      </c>
      <c r="I4" t="n">
        <v>45.90571428571429</v>
      </c>
      <c r="J4" t="n">
        <v>47.01948051948052</v>
      </c>
      <c r="K4" t="n">
        <v>50.33993399339934</v>
      </c>
      <c r="L4" t="n">
        <v>52.23308270676691</v>
      </c>
      <c r="M4" t="n">
        <v>51.67829457364341</v>
      </c>
    </row>
    <row r="5">
      <c r="A5" t="n">
        <v>3</v>
      </c>
      <c r="B5" t="n">
        <v>45.38429752066116</v>
      </c>
      <c r="C5" t="n">
        <v>46.16608996539792</v>
      </c>
      <c r="D5" t="n">
        <v>46.40845070422535</v>
      </c>
      <c r="E5" t="n">
        <v>45.89667896678966</v>
      </c>
      <c r="F5" t="n">
        <v>46.94838709677419</v>
      </c>
      <c r="G5" t="n">
        <v>49.19230769230769</v>
      </c>
      <c r="H5" t="n">
        <v>47.78899082568807</v>
      </c>
      <c r="I5" t="n">
        <v>46.05747126436781</v>
      </c>
      <c r="J5" t="n">
        <v>46.96805111821087</v>
      </c>
      <c r="K5" t="n">
        <v>50.59075907590759</v>
      </c>
      <c r="L5" t="n">
        <v>51.93357933579336</v>
      </c>
      <c r="M5" t="n">
        <v>52.07843137254902</v>
      </c>
    </row>
    <row r="6">
      <c r="A6" t="n">
        <v>4</v>
      </c>
      <c r="B6" t="n">
        <v>45.78367346938776</v>
      </c>
      <c r="C6" t="n">
        <v>46.26408450704226</v>
      </c>
      <c r="D6" t="n">
        <v>46.92605633802817</v>
      </c>
      <c r="E6" t="n">
        <v>46.37358490566038</v>
      </c>
      <c r="F6" t="n">
        <v>46.92332268370607</v>
      </c>
      <c r="G6" t="n">
        <v>49.00319488817891</v>
      </c>
      <c r="H6" t="n">
        <v>47.71913580246913</v>
      </c>
      <c r="I6" t="n">
        <v>46.01428571428571</v>
      </c>
      <c r="J6" t="n">
        <v>47.21172638436482</v>
      </c>
      <c r="K6" t="n">
        <v>50.61056105610561</v>
      </c>
      <c r="L6" t="n">
        <v>52.00369003690037</v>
      </c>
      <c r="M6" t="n">
        <v>51.94230769230769</v>
      </c>
    </row>
    <row r="7">
      <c r="A7" t="n">
        <v>5</v>
      </c>
      <c r="B7" t="n">
        <v>49.43269230769231</v>
      </c>
      <c r="C7" t="n">
        <v>48.51204819277108</v>
      </c>
      <c r="D7" t="n">
        <v>49.72666666666667</v>
      </c>
      <c r="E7" t="n">
        <v>46.82080924855492</v>
      </c>
      <c r="F7" t="n">
        <v>48.85786802030456</v>
      </c>
      <c r="G7" t="n">
        <v>45.06140350877193</v>
      </c>
      <c r="H7" t="n">
        <v>45.61458333333334</v>
      </c>
      <c r="I7" t="n">
        <v>42.02173913043478</v>
      </c>
      <c r="J7" t="n">
        <v>39.96875</v>
      </c>
      <c r="K7" t="n">
        <v>44.9937106918239</v>
      </c>
      <c r="L7" t="n">
        <v>46.83221476510067</v>
      </c>
      <c r="M7" t="n">
        <v>48.53103448275862</v>
      </c>
    </row>
    <row r="8">
      <c r="A8" t="n">
        <v>6</v>
      </c>
      <c r="B8" t="n">
        <v>50.16831683168317</v>
      </c>
      <c r="C8" t="n">
        <v>48.59146341463415</v>
      </c>
      <c r="D8" t="n">
        <v>49.92993630573248</v>
      </c>
      <c r="E8" t="n">
        <v>46.44886363636363</v>
      </c>
      <c r="F8" t="n">
        <v>48.60416666666666</v>
      </c>
      <c r="G8" t="n">
        <v>45.1140350877193</v>
      </c>
      <c r="H8" t="n">
        <v>44.87128712871287</v>
      </c>
      <c r="I8" t="n">
        <v>41.75555555555555</v>
      </c>
      <c r="J8" t="n">
        <v>40.31578947368421</v>
      </c>
      <c r="K8" t="n">
        <v>44.71333333333333</v>
      </c>
      <c r="L8" t="n">
        <v>46.27152317880795</v>
      </c>
      <c r="M8" t="n">
        <v>48.48275862068966</v>
      </c>
    </row>
    <row r="9">
      <c r="A9" t="n">
        <v>7</v>
      </c>
      <c r="B9" t="n">
        <v>49.14018691588785</v>
      </c>
      <c r="C9" t="n">
        <v>48.37951807228916</v>
      </c>
      <c r="D9" t="n">
        <v>49.38364779874214</v>
      </c>
      <c r="E9" t="n">
        <v>45.76300578034682</v>
      </c>
      <c r="F9" t="n">
        <v>48.17857142857143</v>
      </c>
      <c r="G9" t="n">
        <v>44.71666666666667</v>
      </c>
      <c r="H9" t="n">
        <v>43.23157894736842</v>
      </c>
      <c r="I9" t="n">
        <v>42.06521739130435</v>
      </c>
      <c r="J9" t="n">
        <v>40.04901960784314</v>
      </c>
      <c r="K9" t="n">
        <v>44.57142857142857</v>
      </c>
      <c r="L9" t="n">
        <v>46.23076923076923</v>
      </c>
      <c r="M9" t="n">
        <v>47.86</v>
      </c>
    </row>
    <row r="10">
      <c r="A10" t="n">
        <v>8</v>
      </c>
      <c r="B10" t="n">
        <v>48.94174757281554</v>
      </c>
      <c r="C10" t="n">
        <v>46.8961038961039</v>
      </c>
      <c r="D10" t="n">
        <v>46.81456953642384</v>
      </c>
      <c r="E10" t="n">
        <v>45.31515151515151</v>
      </c>
      <c r="F10" t="n">
        <v>44.89772727272727</v>
      </c>
      <c r="G10" t="n">
        <v>44.14285714285715</v>
      </c>
      <c r="H10" t="n">
        <v>43.14285714285715</v>
      </c>
      <c r="I10" t="n">
        <v>42.33333333333334</v>
      </c>
      <c r="J10" t="n">
        <v>39.71875</v>
      </c>
      <c r="K10" t="n">
        <v>44.58552631578947</v>
      </c>
      <c r="L10" t="n">
        <v>46.02597402597402</v>
      </c>
      <c r="M10" t="n">
        <v>46.34027777777778</v>
      </c>
    </row>
    <row r="11">
      <c r="A11" t="n">
        <v>9</v>
      </c>
      <c r="B11" t="n">
        <v>48.40566037735849</v>
      </c>
      <c r="C11" t="n">
        <v>48.51875</v>
      </c>
      <c r="D11" t="n">
        <v>48.55063291139241</v>
      </c>
      <c r="E11" t="n">
        <v>44.72049689440994</v>
      </c>
      <c r="F11" t="n">
        <v>47.27748691099477</v>
      </c>
      <c r="G11" t="n">
        <v>43.1578947368421</v>
      </c>
      <c r="H11" t="n">
        <v>43.72043010752688</v>
      </c>
      <c r="I11" t="n">
        <v>41.92307692307692</v>
      </c>
      <c r="J11" t="n">
        <v>39.57291666666666</v>
      </c>
      <c r="K11" t="n">
        <v>43.82236842105263</v>
      </c>
      <c r="L11" t="n">
        <v>45.35947712418301</v>
      </c>
      <c r="M11" t="n">
        <v>46.79020979020979</v>
      </c>
    </row>
    <row r="12">
      <c r="A12" t="n">
        <v>10</v>
      </c>
      <c r="B12" t="n">
        <v>49.14953271028038</v>
      </c>
      <c r="C12" t="n">
        <v>48.67096774193548</v>
      </c>
      <c r="D12" t="n">
        <v>49.15625</v>
      </c>
      <c r="E12" t="n">
        <v>45.5621301775148</v>
      </c>
      <c r="F12" t="n">
        <v>48.33701657458563</v>
      </c>
      <c r="G12" t="n">
        <v>43.07964601769911</v>
      </c>
      <c r="H12" t="n">
        <v>42.69072164948454</v>
      </c>
      <c r="I12" t="n">
        <v>41.45161290322581</v>
      </c>
      <c r="J12" t="n">
        <v>40.03260869565217</v>
      </c>
      <c r="K12" t="n">
        <v>43.86184210526316</v>
      </c>
      <c r="L12" t="n">
        <v>45.56291390728477</v>
      </c>
      <c r="M12" t="n">
        <v>46.4822695035461</v>
      </c>
    </row>
    <row r="13">
      <c r="A13" t="n">
        <v>11</v>
      </c>
      <c r="B13" t="n">
        <v>48.92660550458716</v>
      </c>
      <c r="C13" t="n">
        <v>47.89473684210526</v>
      </c>
      <c r="D13" t="n">
        <v>49.11267605633803</v>
      </c>
      <c r="E13" t="n">
        <v>46.52325581395349</v>
      </c>
      <c r="F13" t="n">
        <v>48.7247191011236</v>
      </c>
      <c r="G13" t="n">
        <v>43.10909090909091</v>
      </c>
      <c r="H13" t="n">
        <v>43.29787234042553</v>
      </c>
      <c r="I13" t="n">
        <v>41.85393258426966</v>
      </c>
      <c r="J13" t="n">
        <v>39.71951219512195</v>
      </c>
      <c r="K13" t="n">
        <v>43.78</v>
      </c>
      <c r="L13" t="n">
        <v>45.54666666666667</v>
      </c>
      <c r="M13" t="n">
        <v>46.78102189781022</v>
      </c>
    </row>
    <row r="14">
      <c r="A14" t="n">
        <v>12</v>
      </c>
      <c r="B14" t="n">
        <v>48.09345794392523</v>
      </c>
      <c r="C14" t="n">
        <v>47.78571428571428</v>
      </c>
      <c r="D14" t="n">
        <v>48.79084967320262</v>
      </c>
      <c r="E14" t="n">
        <v>46.81286549707603</v>
      </c>
      <c r="F14" t="n">
        <v>48.13513513513514</v>
      </c>
      <c r="G14" t="n">
        <v>43.78181818181818</v>
      </c>
      <c r="H14" t="n">
        <v>43.8</v>
      </c>
      <c r="I14" t="n">
        <v>41.41176470588236</v>
      </c>
      <c r="J14" t="n">
        <v>39.13636363636363</v>
      </c>
      <c r="K14" t="n">
        <v>43.10596026490066</v>
      </c>
      <c r="L14" t="n">
        <v>45.52980132450331</v>
      </c>
      <c r="M14" t="n">
        <v>46.74264705882353</v>
      </c>
    </row>
    <row r="15">
      <c r="A15" t="n">
        <v>13</v>
      </c>
      <c r="B15" t="n">
        <v>50.15094339622642</v>
      </c>
      <c r="C15" t="n">
        <v>47.48344370860927</v>
      </c>
      <c r="D15" t="n">
        <v>48.82638888888889</v>
      </c>
      <c r="E15" t="n">
        <v>46.71676300578034</v>
      </c>
      <c r="F15" t="n">
        <v>48.03763440860215</v>
      </c>
      <c r="G15" t="n">
        <v>44.52678571428572</v>
      </c>
      <c r="H15" t="n">
        <v>43.53333333333333</v>
      </c>
      <c r="I15" t="n">
        <v>40.68292682926829</v>
      </c>
      <c r="J15" t="n">
        <v>39.06896551724138</v>
      </c>
      <c r="K15" t="n">
        <v>42.99342105263158</v>
      </c>
      <c r="L15" t="n">
        <v>45.46621621621622</v>
      </c>
      <c r="M15" t="n">
        <v>46.1063829787234</v>
      </c>
    </row>
    <row r="16">
      <c r="A16" t="n">
        <v>14</v>
      </c>
      <c r="B16" t="n">
        <v>50.98214285714285</v>
      </c>
      <c r="C16" t="n">
        <v>48.46258503401361</v>
      </c>
      <c r="D16" t="n">
        <v>49.86111111111111</v>
      </c>
      <c r="E16" t="n">
        <v>47.08620689655172</v>
      </c>
      <c r="F16" t="n">
        <v>47.79120879120879</v>
      </c>
      <c r="G16" t="n">
        <v>44.17391304347826</v>
      </c>
      <c r="H16" t="n">
        <v>44.47252747252747</v>
      </c>
      <c r="I16" t="n">
        <v>40.73493975903614</v>
      </c>
      <c r="J16" t="n">
        <v>39.68235294117647</v>
      </c>
      <c r="K16" t="n">
        <v>43.36054421768708</v>
      </c>
      <c r="L16" t="n">
        <v>46.05</v>
      </c>
      <c r="M16" t="n">
        <v>46.48571428571429</v>
      </c>
    </row>
    <row r="17">
      <c r="A17" t="n">
        <v>15</v>
      </c>
      <c r="B17" t="n">
        <v>53.97752808988764</v>
      </c>
      <c r="C17" t="n">
        <v>50.69565217391305</v>
      </c>
      <c r="D17" t="n">
        <v>51</v>
      </c>
      <c r="E17" t="n">
        <v>48.49645390070922</v>
      </c>
      <c r="F17" t="n">
        <v>48.96153846153846</v>
      </c>
      <c r="G17" t="n">
        <v>44.22222222222222</v>
      </c>
      <c r="H17" t="n">
        <v>44.35384615384616</v>
      </c>
      <c r="I17" t="n">
        <v>38.07575757575758</v>
      </c>
      <c r="J17" t="n">
        <v>41.46153846153846</v>
      </c>
      <c r="K17" t="n">
        <v>44.57664233576642</v>
      </c>
      <c r="L17" t="n">
        <v>46.2962962962963</v>
      </c>
      <c r="M17" t="n">
        <v>46.84313725490196</v>
      </c>
    </row>
    <row r="18">
      <c r="A18" t="n">
        <v>16</v>
      </c>
      <c r="B18" t="n">
        <v>54.30769230769231</v>
      </c>
      <c r="C18" t="n">
        <v>51.08403361344538</v>
      </c>
      <c r="D18" t="n">
        <v>51.47967479674796</v>
      </c>
      <c r="E18" t="n">
        <v>48.32846715328467</v>
      </c>
      <c r="F18" t="n">
        <v>50.375</v>
      </c>
      <c r="G18" t="n">
        <v>45.74025974025974</v>
      </c>
      <c r="H18" t="n">
        <v>44.92753623188405</v>
      </c>
      <c r="I18" t="n">
        <v>38.59375</v>
      </c>
      <c r="J18" t="n">
        <v>40.35616438356164</v>
      </c>
      <c r="K18" t="n">
        <v>44.7906976744186</v>
      </c>
      <c r="L18" t="n">
        <v>46.98165137614679</v>
      </c>
      <c r="M18" t="n">
        <v>46.82692307692308</v>
      </c>
    </row>
    <row r="19">
      <c r="A19" t="n">
        <v>17</v>
      </c>
      <c r="B19" t="n">
        <v>56.25</v>
      </c>
      <c r="C19" t="n">
        <v>50.952</v>
      </c>
      <c r="D19" t="n">
        <v>51.92436974789916</v>
      </c>
      <c r="E19" t="n">
        <v>48.72340425531915</v>
      </c>
      <c r="F19" t="n">
        <v>49.7515923566879</v>
      </c>
      <c r="G19" t="n">
        <v>45.56410256410256</v>
      </c>
      <c r="H19" t="n">
        <v>45.58208955223881</v>
      </c>
      <c r="I19" t="n">
        <v>39.94444444444444</v>
      </c>
      <c r="J19" t="n">
        <v>39.98611111111111</v>
      </c>
      <c r="K19" t="n">
        <v>45.3014705882353</v>
      </c>
      <c r="L19" t="n">
        <v>47.97368421052632</v>
      </c>
      <c r="M19" t="n">
        <v>47.04716981132076</v>
      </c>
    </row>
    <row r="20">
      <c r="A20" t="n">
        <v>18</v>
      </c>
      <c r="B20" t="n">
        <v>55.89156626506024</v>
      </c>
      <c r="C20" t="n">
        <v>50.72307692307692</v>
      </c>
      <c r="D20" t="n">
        <v>51.00763358778626</v>
      </c>
      <c r="E20" t="n">
        <v>48.19014084507042</v>
      </c>
      <c r="F20" t="n">
        <v>49.51572327044025</v>
      </c>
      <c r="G20" t="n">
        <v>45.42666666666667</v>
      </c>
      <c r="H20" t="n">
        <v>46.41791044776119</v>
      </c>
      <c r="I20" t="n">
        <v>39.61764705882353</v>
      </c>
      <c r="J20" t="n">
        <v>40.83098591549296</v>
      </c>
      <c r="K20" t="n">
        <v>44.98518518518519</v>
      </c>
      <c r="L20" t="n">
        <v>47.48333333333333</v>
      </c>
      <c r="M20" t="n">
        <v>48.05769230769231</v>
      </c>
    </row>
    <row r="21">
      <c r="A21" t="n">
        <v>19</v>
      </c>
      <c r="B21" t="n">
        <v>54.5375</v>
      </c>
      <c r="C21" t="n">
        <v>50.85826771653543</v>
      </c>
      <c r="D21" t="n">
        <v>51.23931623931624</v>
      </c>
      <c r="E21" t="n">
        <v>49.24817518248175</v>
      </c>
      <c r="F21" t="n">
        <v>49.67320261437909</v>
      </c>
      <c r="G21" t="n">
        <v>45.37179487179487</v>
      </c>
      <c r="H21" t="n">
        <v>46.46268656716418</v>
      </c>
      <c r="I21" t="n">
        <v>39.59701492537314</v>
      </c>
      <c r="J21" t="n">
        <v>40.27631578947368</v>
      </c>
      <c r="K21" t="n">
        <v>45.26190476190476</v>
      </c>
      <c r="L21" t="n">
        <v>47.51327433628319</v>
      </c>
      <c r="M21" t="n">
        <v>48.94117647058823</v>
      </c>
    </row>
    <row r="22">
      <c r="A22" t="n">
        <v>20</v>
      </c>
      <c r="B22" t="n">
        <v>47.3195020746888</v>
      </c>
      <c r="C22" t="n">
        <v>46.74626865671642</v>
      </c>
      <c r="D22" t="n">
        <v>46.61254612546126</v>
      </c>
      <c r="E22" t="n">
        <v>46.85171102661597</v>
      </c>
      <c r="F22" t="n">
        <v>46.52258064516129</v>
      </c>
      <c r="G22" t="n">
        <v>49.25242718446602</v>
      </c>
      <c r="H22" t="n">
        <v>47.68965517241379</v>
      </c>
      <c r="I22" t="n">
        <v>45.61781609195403</v>
      </c>
      <c r="J22" t="n">
        <v>47.03654485049834</v>
      </c>
      <c r="K22" t="n">
        <v>51.13732394366197</v>
      </c>
      <c r="L22" t="n">
        <v>52.53815261044177</v>
      </c>
      <c r="M22" t="n">
        <v>52.65</v>
      </c>
    </row>
    <row r="23">
      <c r="A23" t="n">
        <v>21</v>
      </c>
      <c r="B23" t="n">
        <v>47.23456790123457</v>
      </c>
      <c r="C23" t="n">
        <v>46.50735294117647</v>
      </c>
      <c r="D23" t="n">
        <v>46.75563909774436</v>
      </c>
      <c r="E23" t="n">
        <v>46.6377358490566</v>
      </c>
      <c r="F23" t="n">
        <v>46.51495016611295</v>
      </c>
      <c r="G23" t="n">
        <v>49.3301282051282</v>
      </c>
      <c r="H23" t="n">
        <v>47.76635514018692</v>
      </c>
      <c r="I23" t="n">
        <v>45.5</v>
      </c>
      <c r="J23" t="n">
        <v>47.01</v>
      </c>
      <c r="K23" t="n">
        <v>50.90492957746479</v>
      </c>
      <c r="L23" t="n">
        <v>52.48235294117647</v>
      </c>
      <c r="M23" t="n">
        <v>52.1198347107438</v>
      </c>
    </row>
    <row r="24">
      <c r="A24" t="n">
        <v>22</v>
      </c>
      <c r="B24" t="n">
        <v>47.41563786008231</v>
      </c>
      <c r="C24" t="n">
        <v>46.23076923076923</v>
      </c>
      <c r="D24" t="n">
        <v>46.53461538461539</v>
      </c>
      <c r="E24" t="n">
        <v>46.49429657794677</v>
      </c>
      <c r="F24" t="n">
        <v>46.51475409836065</v>
      </c>
      <c r="G24" t="n">
        <v>49.25961538461539</v>
      </c>
      <c r="H24" t="n">
        <v>47.63636363636363</v>
      </c>
      <c r="I24" t="n">
        <v>45.42151162790697</v>
      </c>
      <c r="J24" t="n">
        <v>46.90333333333334</v>
      </c>
      <c r="K24" t="n">
        <v>50.7551724137931</v>
      </c>
      <c r="L24" t="n">
        <v>52.74703557312253</v>
      </c>
      <c r="M24" t="n">
        <v>52.74390243902439</v>
      </c>
    </row>
    <row r="25">
      <c r="A25" t="n">
        <v>23</v>
      </c>
      <c r="B25" t="n">
        <v>47.02788844621514</v>
      </c>
      <c r="C25" t="n">
        <v>46.28057553956835</v>
      </c>
      <c r="D25" t="n">
        <v>46.54014598540146</v>
      </c>
      <c r="E25" t="n">
        <v>46.38461538461539</v>
      </c>
      <c r="F25" t="n">
        <v>46.60409556313993</v>
      </c>
      <c r="G25" t="n">
        <v>49.22784810126582</v>
      </c>
      <c r="H25" t="n">
        <v>47.76340694006309</v>
      </c>
      <c r="I25" t="n">
        <v>45.62058823529411</v>
      </c>
      <c r="J25" t="n">
        <v>46.87622149837134</v>
      </c>
      <c r="K25" t="n">
        <v>50.50347222222222</v>
      </c>
      <c r="L25" t="n">
        <v>52.83730158730159</v>
      </c>
      <c r="M25" t="n">
        <v>52.40944881889764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2024-12-14T23:14:16Z</dcterms:created>
  <dcterms:modified xmlns:dcterms="http://purl.org/dc/terms/" xmlns:xsi="http://www.w3.org/2001/XMLSchema-instance" xsi:type="dcterms:W3CDTF">2024-12-14T23:14:16Z</dcterms:modified>
</cp:coreProperties>
</file>