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48.69945355191257</v>
      </c>
      <c r="C2" t="n">
        <v>43.44303797468354</v>
      </c>
      <c r="D2" t="n">
        <v>51.52631578947368</v>
      </c>
      <c r="E2" t="n">
        <v>53.31578947368421</v>
      </c>
      <c r="F2" t="n">
        <v>51.20108695652174</v>
      </c>
      <c r="G2" t="n">
        <v>49.33529411764706</v>
      </c>
      <c r="H2" t="n">
        <v>47.33939393939394</v>
      </c>
      <c r="I2" t="n">
        <v>48.53932584269663</v>
      </c>
      <c r="J2" t="n">
        <v>49.14516129032258</v>
      </c>
      <c r="K2" t="n">
        <v>50.72769953051643</v>
      </c>
      <c r="L2" t="n">
        <v>51.73214285714285</v>
      </c>
      <c r="M2" t="n">
        <v>50.79047619047619</v>
      </c>
    </row>
    <row r="3">
      <c r="A3" t="n">
        <v>1</v>
      </c>
      <c r="B3" t="n">
        <v>39.29567307692308</v>
      </c>
      <c r="C3" t="n">
        <v>40.34864864864865</v>
      </c>
      <c r="D3" t="n">
        <v>43.39622641509434</v>
      </c>
      <c r="E3" t="n">
        <v>42.67987804878049</v>
      </c>
      <c r="F3" t="n">
        <v>41.77297297297297</v>
      </c>
      <c r="G3" t="n">
        <v>41.88772845953002</v>
      </c>
      <c r="H3" t="n">
        <v>39.48866498740554</v>
      </c>
      <c r="I3" t="n">
        <v>41.44444444444444</v>
      </c>
      <c r="J3" t="n">
        <v>41.87728459530026</v>
      </c>
      <c r="K3" t="n">
        <v>44.2853470437018</v>
      </c>
      <c r="L3" t="n">
        <v>47.44413407821229</v>
      </c>
      <c r="M3" t="n">
        <v>45.53296703296704</v>
      </c>
    </row>
    <row r="4">
      <c r="A4" t="n">
        <v>2</v>
      </c>
      <c r="B4" t="n">
        <v>39.10978520286396</v>
      </c>
      <c r="C4" t="n">
        <v>40.20052770448549</v>
      </c>
      <c r="D4" t="n">
        <v>43.17105263157895</v>
      </c>
      <c r="E4" t="n">
        <v>42.29179331306991</v>
      </c>
      <c r="F4" t="n">
        <v>41.872</v>
      </c>
      <c r="G4" t="n">
        <v>41.64583333333334</v>
      </c>
      <c r="H4" t="n">
        <v>38.92874692874693</v>
      </c>
      <c r="I4" t="n">
        <v>41.69660194174757</v>
      </c>
      <c r="J4" t="n">
        <v>41.93246753246753</v>
      </c>
      <c r="K4" t="n">
        <v>44.44191919191919</v>
      </c>
      <c r="L4" t="n">
        <v>46.91208791208791</v>
      </c>
      <c r="M4" t="n">
        <v>45.55291005291005</v>
      </c>
    </row>
    <row r="5">
      <c r="A5" t="n">
        <v>3</v>
      </c>
      <c r="B5" t="n">
        <v>38.95410628019324</v>
      </c>
      <c r="C5" t="n">
        <v>39.82620320855615</v>
      </c>
      <c r="D5" t="n">
        <v>43.04336043360433</v>
      </c>
      <c r="E5" t="n">
        <v>42.62732919254658</v>
      </c>
      <c r="F5" t="n">
        <v>41.75476839237057</v>
      </c>
      <c r="G5" t="n">
        <v>41.86989795918367</v>
      </c>
      <c r="H5" t="n">
        <v>39.8423645320197</v>
      </c>
      <c r="I5" t="n">
        <v>41.37560975609756</v>
      </c>
      <c r="J5" t="n">
        <v>41.22739018087855</v>
      </c>
      <c r="K5" t="n">
        <v>44.22564102564102</v>
      </c>
      <c r="L5" t="n">
        <v>46.50712250712251</v>
      </c>
      <c r="M5" t="n">
        <v>45.5054054054054</v>
      </c>
    </row>
    <row r="6">
      <c r="A6" t="n">
        <v>4</v>
      </c>
      <c r="B6" t="n">
        <v>38.73762376237624</v>
      </c>
      <c r="C6" t="n">
        <v>40.13881019830028</v>
      </c>
      <c r="D6" t="n">
        <v>42.88978494623656</v>
      </c>
      <c r="E6" t="n">
        <v>42.31818181818182</v>
      </c>
      <c r="F6" t="n">
        <v>41.92797783933518</v>
      </c>
      <c r="G6" t="n">
        <v>42.49360613810742</v>
      </c>
      <c r="H6" t="n">
        <v>38.9009900990099</v>
      </c>
      <c r="I6" t="n">
        <v>41.33091787439614</v>
      </c>
      <c r="J6" t="n">
        <v>41.40369393139841</v>
      </c>
      <c r="K6" t="n">
        <v>44.07105263157895</v>
      </c>
      <c r="L6" t="n">
        <v>46.56446991404012</v>
      </c>
      <c r="M6" t="n">
        <v>45.24089635854342</v>
      </c>
    </row>
    <row r="7">
      <c r="A7" t="n">
        <v>5</v>
      </c>
      <c r="B7" t="n">
        <v>46.43069306930693</v>
      </c>
      <c r="C7" t="n">
        <v>45.04615384615385</v>
      </c>
      <c r="D7" t="n">
        <v>47.53363228699551</v>
      </c>
      <c r="E7" t="n">
        <v>47.81951219512195</v>
      </c>
      <c r="F7" t="n">
        <v>45.86220472440945</v>
      </c>
      <c r="G7" t="n">
        <v>47.71568627450981</v>
      </c>
      <c r="H7" t="n">
        <v>47.65326633165829</v>
      </c>
      <c r="I7" t="n">
        <v>45.76666666666667</v>
      </c>
      <c r="J7" t="n">
        <v>45.96638655462185</v>
      </c>
      <c r="K7" t="n">
        <v>48.17374517374517</v>
      </c>
      <c r="L7" t="n">
        <v>50.66666666666666</v>
      </c>
      <c r="M7" t="n">
        <v>49.98571428571429</v>
      </c>
    </row>
    <row r="8">
      <c r="A8" t="n">
        <v>6</v>
      </c>
      <c r="B8" t="n">
        <v>46.40625</v>
      </c>
      <c r="C8" t="n">
        <v>44.47668393782384</v>
      </c>
      <c r="D8" t="n">
        <v>47.72429906542056</v>
      </c>
      <c r="E8" t="n">
        <v>48.40191387559808</v>
      </c>
      <c r="F8" t="n">
        <v>45.63008130081301</v>
      </c>
      <c r="G8" t="n">
        <v>48.51243781094527</v>
      </c>
      <c r="H8" t="n">
        <v>47.39285714285715</v>
      </c>
      <c r="I8" t="n">
        <v>45.21518987341772</v>
      </c>
      <c r="J8" t="n">
        <v>44.66519823788546</v>
      </c>
      <c r="K8" t="n">
        <v>47.86770428015564</v>
      </c>
      <c r="L8" t="n">
        <v>49.44569288389513</v>
      </c>
      <c r="M8" t="n">
        <v>49.7793427230047</v>
      </c>
    </row>
    <row r="9">
      <c r="A9" t="n">
        <v>7</v>
      </c>
      <c r="B9" t="n">
        <v>46.66321243523316</v>
      </c>
      <c r="C9" t="n">
        <v>43.9502487562189</v>
      </c>
      <c r="D9" t="n">
        <v>47.64516129032258</v>
      </c>
      <c r="E9" t="n">
        <v>47.98165137614679</v>
      </c>
      <c r="F9" t="n">
        <v>45.41379310344828</v>
      </c>
      <c r="G9" t="n">
        <v>47.22815533980582</v>
      </c>
      <c r="H9" t="n">
        <v>47.24623115577889</v>
      </c>
      <c r="I9" t="n">
        <v>45.20338983050848</v>
      </c>
      <c r="J9" t="n">
        <v>44.32618025751073</v>
      </c>
      <c r="K9" t="n">
        <v>47.06959706959707</v>
      </c>
      <c r="L9" t="n">
        <v>49.72693726937269</v>
      </c>
      <c r="M9" t="n">
        <v>50.11111111111111</v>
      </c>
    </row>
    <row r="10">
      <c r="A10" t="n">
        <v>8</v>
      </c>
      <c r="B10" t="n">
        <v>47.08247422680412</v>
      </c>
      <c r="C10" t="n">
        <v>44.19512195121951</v>
      </c>
      <c r="D10" t="n">
        <v>47.19323671497585</v>
      </c>
      <c r="E10" t="n">
        <v>47.37864077669903</v>
      </c>
      <c r="F10" t="n">
        <v>45.19140625</v>
      </c>
      <c r="G10" t="n">
        <v>46.52216748768473</v>
      </c>
      <c r="H10" t="n">
        <v>46.22335025380711</v>
      </c>
      <c r="I10" t="n">
        <v>45.53846153846154</v>
      </c>
      <c r="J10" t="n">
        <v>44.29535864978903</v>
      </c>
      <c r="K10" t="n">
        <v>47.19402985074627</v>
      </c>
      <c r="L10" t="n">
        <v>50.01476014760148</v>
      </c>
      <c r="M10" t="n">
        <v>49.59345794392523</v>
      </c>
    </row>
    <row r="11">
      <c r="A11" t="n">
        <v>9</v>
      </c>
      <c r="B11" t="n">
        <v>47.30882352941177</v>
      </c>
      <c r="C11" t="n">
        <v>44.4688995215311</v>
      </c>
      <c r="D11" t="n">
        <v>47.14553990610329</v>
      </c>
      <c r="E11" t="n">
        <v>47.80487804878049</v>
      </c>
      <c r="F11" t="n">
        <v>44.96969696969697</v>
      </c>
      <c r="G11" t="n">
        <v>46.3302752293578</v>
      </c>
      <c r="H11" t="n">
        <v>45.3921568627451</v>
      </c>
      <c r="I11" t="n">
        <v>44.91964285714285</v>
      </c>
      <c r="J11" t="n">
        <v>45.0609756097561</v>
      </c>
      <c r="K11" t="n">
        <v>47.83450704225352</v>
      </c>
      <c r="L11" t="n">
        <v>49.72</v>
      </c>
      <c r="M11" t="n">
        <v>49.33913043478261</v>
      </c>
    </row>
    <row r="12">
      <c r="A12" t="n">
        <v>10</v>
      </c>
      <c r="B12" t="n">
        <v>48.07476635514018</v>
      </c>
      <c r="C12" t="n">
        <v>44.4046511627907</v>
      </c>
      <c r="D12" t="n">
        <v>48.98571428571429</v>
      </c>
      <c r="E12" t="n">
        <v>46.54106280193237</v>
      </c>
      <c r="F12" t="n">
        <v>45.00790513833992</v>
      </c>
      <c r="G12" t="n">
        <v>46.94570135746606</v>
      </c>
      <c r="H12" t="n">
        <v>46.1304347826087</v>
      </c>
      <c r="I12" t="n">
        <v>45.0940170940171</v>
      </c>
      <c r="J12" t="n">
        <v>45.62450592885376</v>
      </c>
      <c r="K12" t="n">
        <v>47.46644295302013</v>
      </c>
      <c r="L12" t="n">
        <v>49.99628252788104</v>
      </c>
      <c r="M12" t="n">
        <v>49.68888888888889</v>
      </c>
    </row>
    <row r="13">
      <c r="A13" t="n">
        <v>11</v>
      </c>
      <c r="B13" t="n">
        <v>47.85067873303167</v>
      </c>
      <c r="C13" t="n">
        <v>43.33649289099526</v>
      </c>
      <c r="D13" t="n">
        <v>48.56603773584906</v>
      </c>
      <c r="E13" t="n">
        <v>46.8046511627907</v>
      </c>
      <c r="F13" t="n">
        <v>45.44921875</v>
      </c>
      <c r="G13" t="n">
        <v>46.5</v>
      </c>
      <c r="H13" t="n">
        <v>45.10679611650485</v>
      </c>
      <c r="I13" t="n">
        <v>45.65665236051502</v>
      </c>
      <c r="J13" t="n">
        <v>46.49792531120332</v>
      </c>
      <c r="K13" t="n">
        <v>48.34375</v>
      </c>
      <c r="L13" t="n">
        <v>49.84074074074074</v>
      </c>
      <c r="M13" t="n">
        <v>49.51046025104603</v>
      </c>
    </row>
    <row r="14">
      <c r="A14" t="n">
        <v>12</v>
      </c>
      <c r="B14" t="n">
        <v>47.65296803652968</v>
      </c>
      <c r="C14" t="n">
        <v>42.96244131455399</v>
      </c>
      <c r="D14" t="n">
        <v>48.44196428571428</v>
      </c>
      <c r="E14" t="n">
        <v>46.69953051643193</v>
      </c>
      <c r="F14" t="n">
        <v>43.78</v>
      </c>
      <c r="G14" t="n">
        <v>47.18552036199095</v>
      </c>
      <c r="H14" t="n">
        <v>45.03286384976526</v>
      </c>
      <c r="I14" t="n">
        <v>45.38174273858921</v>
      </c>
      <c r="J14" t="n">
        <v>46.09486166007905</v>
      </c>
      <c r="K14" t="n">
        <v>49.16095890410959</v>
      </c>
      <c r="L14" t="n">
        <v>49.32846715328467</v>
      </c>
      <c r="M14" t="n">
        <v>49.07755102040817</v>
      </c>
    </row>
    <row r="15">
      <c r="A15" t="n">
        <v>13</v>
      </c>
      <c r="B15" t="n">
        <v>46.6</v>
      </c>
      <c r="C15" t="n">
        <v>43.00947867298578</v>
      </c>
      <c r="D15" t="n">
        <v>48.33482142857143</v>
      </c>
      <c r="E15" t="n">
        <v>47.4218009478673</v>
      </c>
      <c r="F15" t="n">
        <v>44.99227799227799</v>
      </c>
      <c r="G15" t="n">
        <v>47.02222222222223</v>
      </c>
      <c r="H15" t="n">
        <v>45.26388888888889</v>
      </c>
      <c r="I15" t="n">
        <v>45.56198347107438</v>
      </c>
      <c r="J15" t="n">
        <v>45.42801556420233</v>
      </c>
      <c r="K15" t="n">
        <v>48.21694915254237</v>
      </c>
      <c r="L15" t="n">
        <v>49.15925925925926</v>
      </c>
      <c r="M15" t="n">
        <v>48.11790393013101</v>
      </c>
    </row>
    <row r="16">
      <c r="A16" t="n">
        <v>14</v>
      </c>
      <c r="B16" t="n">
        <v>47.54385964912281</v>
      </c>
      <c r="C16" t="n">
        <v>43.44497607655502</v>
      </c>
      <c r="D16" t="n">
        <v>48.88495575221239</v>
      </c>
      <c r="E16" t="n">
        <v>46.97572815533981</v>
      </c>
      <c r="F16" t="n">
        <v>44.49416342412452</v>
      </c>
      <c r="G16" t="n">
        <v>46.45662100456621</v>
      </c>
      <c r="H16" t="n">
        <v>44.50228310502283</v>
      </c>
      <c r="I16" t="n">
        <v>45</v>
      </c>
      <c r="J16" t="n">
        <v>44.63320463320463</v>
      </c>
      <c r="K16" t="n">
        <v>48.08070175438596</v>
      </c>
      <c r="L16" t="n">
        <v>48.84615384615385</v>
      </c>
      <c r="M16" t="n">
        <v>48.75423728813559</v>
      </c>
    </row>
    <row r="17">
      <c r="A17" t="n">
        <v>15</v>
      </c>
      <c r="B17" t="n">
        <v>47.87378640776699</v>
      </c>
      <c r="C17" t="n">
        <v>43.43349753694581</v>
      </c>
      <c r="D17" t="n">
        <v>49.5735294117647</v>
      </c>
      <c r="E17" t="n">
        <v>47.87431693989071</v>
      </c>
      <c r="F17" t="n">
        <v>45.49137931034483</v>
      </c>
      <c r="G17" t="n">
        <v>46.18181818181818</v>
      </c>
      <c r="H17" t="n">
        <v>44.5752688172043</v>
      </c>
      <c r="I17" t="n">
        <v>45.44</v>
      </c>
      <c r="J17" t="n">
        <v>44.85407725321888</v>
      </c>
      <c r="K17" t="n">
        <v>48.76209677419355</v>
      </c>
      <c r="L17" t="n">
        <v>50.10699588477366</v>
      </c>
      <c r="M17" t="n">
        <v>49.00434782608696</v>
      </c>
    </row>
    <row r="18">
      <c r="A18" t="n">
        <v>16</v>
      </c>
      <c r="B18" t="n">
        <v>48.05853658536585</v>
      </c>
      <c r="C18" t="n">
        <v>42.92682926829269</v>
      </c>
      <c r="D18" t="n">
        <v>49.61274509803921</v>
      </c>
      <c r="E18" t="n">
        <v>46.578125</v>
      </c>
      <c r="F18" t="n">
        <v>44.54585152838428</v>
      </c>
      <c r="G18" t="n">
        <v>46.44565217391305</v>
      </c>
      <c r="H18" t="n">
        <v>45.12565445026178</v>
      </c>
      <c r="I18" t="n">
        <v>45.25454545454546</v>
      </c>
      <c r="J18" t="n">
        <v>45</v>
      </c>
      <c r="K18" t="n">
        <v>48.7991967871486</v>
      </c>
      <c r="L18" t="n">
        <v>50.29460580912863</v>
      </c>
      <c r="M18" t="n">
        <v>48.96846846846847</v>
      </c>
    </row>
    <row r="19">
      <c r="A19" t="n">
        <v>17</v>
      </c>
      <c r="B19" t="n">
        <v>47.66350710900474</v>
      </c>
      <c r="C19" t="n">
        <v>42.31818181818182</v>
      </c>
      <c r="D19" t="n">
        <v>49.16908212560386</v>
      </c>
      <c r="E19" t="n">
        <v>47.67015706806283</v>
      </c>
      <c r="F19" t="n">
        <v>45.15450643776824</v>
      </c>
      <c r="G19" t="n">
        <v>46.44324324324324</v>
      </c>
      <c r="H19" t="n">
        <v>44.94764397905759</v>
      </c>
      <c r="I19" t="n">
        <v>45.54954954954955</v>
      </c>
      <c r="J19" t="n">
        <v>45.2618025751073</v>
      </c>
      <c r="K19" t="n">
        <v>48.75</v>
      </c>
      <c r="L19" t="n">
        <v>50.1008064516129</v>
      </c>
      <c r="M19" t="n">
        <v>49.07456140350877</v>
      </c>
    </row>
    <row r="20">
      <c r="A20" t="n">
        <v>18</v>
      </c>
      <c r="B20" t="n">
        <v>47.3009708737864</v>
      </c>
      <c r="C20" t="n">
        <v>41.93121693121693</v>
      </c>
      <c r="D20" t="n">
        <v>48.22448979591837</v>
      </c>
      <c r="E20" t="n">
        <v>47.54922279792746</v>
      </c>
      <c r="F20" t="n">
        <v>44.78508771929825</v>
      </c>
      <c r="G20" t="n">
        <v>47.47777777777777</v>
      </c>
      <c r="H20" t="n">
        <v>45.49720670391061</v>
      </c>
      <c r="I20" t="n">
        <v>45.72727272727273</v>
      </c>
      <c r="J20" t="n">
        <v>45.83111111111111</v>
      </c>
      <c r="K20" t="n">
        <v>49.26938775510204</v>
      </c>
      <c r="L20" t="n">
        <v>50.75100401606426</v>
      </c>
      <c r="M20" t="n">
        <v>49.83783783783784</v>
      </c>
    </row>
    <row r="21">
      <c r="A21" t="n">
        <v>19</v>
      </c>
      <c r="B21" t="n">
        <v>47.08955223880597</v>
      </c>
      <c r="C21" t="n">
        <v>43.86826347305389</v>
      </c>
      <c r="D21" t="n">
        <v>47.96256684491978</v>
      </c>
      <c r="E21" t="n">
        <v>47.82010582010582</v>
      </c>
      <c r="F21" t="n">
        <v>45.06944444444444</v>
      </c>
      <c r="G21" t="n">
        <v>47.24137931034483</v>
      </c>
      <c r="H21" t="n">
        <v>45.49390243902439</v>
      </c>
      <c r="I21" t="n">
        <v>45.17708333333334</v>
      </c>
      <c r="J21" t="n">
        <v>44.95121951219512</v>
      </c>
      <c r="K21" t="n">
        <v>48.52466367713004</v>
      </c>
      <c r="L21" t="n">
        <v>50.31601731601732</v>
      </c>
      <c r="M21" t="n">
        <v>49.71859296482412</v>
      </c>
    </row>
    <row r="22">
      <c r="A22" t="n">
        <v>20</v>
      </c>
      <c r="B22" t="n">
        <v>38.70617283950617</v>
      </c>
      <c r="C22" t="n">
        <v>39.72628726287263</v>
      </c>
      <c r="D22" t="n">
        <v>42.67217630853995</v>
      </c>
      <c r="E22" t="n">
        <v>41.91212121212121</v>
      </c>
      <c r="F22" t="n">
        <v>41.3125</v>
      </c>
      <c r="G22" t="n">
        <v>41.98984771573604</v>
      </c>
      <c r="H22" t="n">
        <v>38.56372549019608</v>
      </c>
      <c r="I22" t="n">
        <v>40.89461358313817</v>
      </c>
      <c r="J22" t="n">
        <v>40.71578947368421</v>
      </c>
      <c r="K22" t="n">
        <v>43.16216216216216</v>
      </c>
      <c r="L22" t="n">
        <v>45.85882352941177</v>
      </c>
      <c r="M22" t="n">
        <v>44.94475138121547</v>
      </c>
    </row>
    <row r="23">
      <c r="A23" t="n">
        <v>21</v>
      </c>
      <c r="B23" t="n">
        <v>38.72946859903382</v>
      </c>
      <c r="C23" t="n">
        <v>39.44054054054054</v>
      </c>
      <c r="D23" t="n">
        <v>42.41408450704225</v>
      </c>
      <c r="E23" t="n">
        <v>42.20909090909091</v>
      </c>
      <c r="F23" t="n">
        <v>41.30810810810811</v>
      </c>
      <c r="G23" t="n">
        <v>42.1183879093199</v>
      </c>
      <c r="H23" t="n">
        <v>39.17761557177616</v>
      </c>
      <c r="I23" t="n">
        <v>41.17857142857143</v>
      </c>
      <c r="J23" t="n">
        <v>40.89090909090909</v>
      </c>
      <c r="K23" t="n">
        <v>43.10875331564987</v>
      </c>
      <c r="L23" t="n">
        <v>45.81578947368421</v>
      </c>
      <c r="M23" t="n">
        <v>45.38069705093834</v>
      </c>
    </row>
    <row r="24">
      <c r="A24" t="n">
        <v>22</v>
      </c>
      <c r="B24" t="n">
        <v>38.6611374407583</v>
      </c>
      <c r="C24" t="n">
        <v>39.73315363881402</v>
      </c>
      <c r="D24" t="n">
        <v>42.88493150684931</v>
      </c>
      <c r="E24" t="n">
        <v>42.27678571428572</v>
      </c>
      <c r="F24" t="n">
        <v>41.3089430894309</v>
      </c>
      <c r="G24" t="n">
        <v>42.23017902813299</v>
      </c>
      <c r="H24" t="n">
        <v>38.84184914841849</v>
      </c>
      <c r="I24" t="n">
        <v>40.9433962264151</v>
      </c>
      <c r="J24" t="n">
        <v>40.53703703703704</v>
      </c>
      <c r="K24" t="n">
        <v>42.87870619946091</v>
      </c>
      <c r="L24" t="n">
        <v>46.18343195266272</v>
      </c>
      <c r="M24" t="n">
        <v>44.97837837837838</v>
      </c>
    </row>
    <row r="25">
      <c r="A25" t="n">
        <v>23</v>
      </c>
      <c r="B25" t="n">
        <v>38.82505910165484</v>
      </c>
      <c r="C25" t="n">
        <v>39.21329639889197</v>
      </c>
      <c r="D25" t="n">
        <v>42.52209944751381</v>
      </c>
      <c r="E25" t="n">
        <v>42.51796407185629</v>
      </c>
      <c r="F25" t="n">
        <v>41.48648648648648</v>
      </c>
      <c r="G25" t="n">
        <v>42.11898734177215</v>
      </c>
      <c r="H25" t="n">
        <v>38.89260143198091</v>
      </c>
      <c r="I25" t="n">
        <v>41.12529550827423</v>
      </c>
      <c r="J25" t="n">
        <v>40.87823834196891</v>
      </c>
      <c r="K25" t="n">
        <v>43.94615384615385</v>
      </c>
      <c r="L25" t="n">
        <v>46.09659090909091</v>
      </c>
      <c r="M25" t="n">
        <v>45.39142091152815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2024-12-14T23:14:16Z</dcterms:created>
  <dcterms:modified xmlns:dcterms="http://purl.org/dc/terms/" xmlns:xsi="http://www.w3.org/2001/XMLSchema-instance" xsi:type="dcterms:W3CDTF">2024-12-14T23:14:16Z</dcterms:modified>
</cp:coreProperties>
</file>