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37.47692307692308</v>
      </c>
      <c r="C2" t="n">
        <v>37</v>
      </c>
      <c r="D2" t="n">
        <v>38.58064516129032</v>
      </c>
      <c r="E2" t="n">
        <v>38.85087719298246</v>
      </c>
      <c r="F2" t="n">
        <v>38.75961538461539</v>
      </c>
      <c r="G2" t="n">
        <v>39.21518987341772</v>
      </c>
      <c r="H2" t="n">
        <v>37.33333333333334</v>
      </c>
      <c r="I2" t="n">
        <v>37.44927536231884</v>
      </c>
      <c r="J2" t="n">
        <v>35.77966101694916</v>
      </c>
      <c r="K2" t="n">
        <v>38.44047619047619</v>
      </c>
      <c r="L2" t="n">
        <v>39</v>
      </c>
      <c r="M2" t="n">
        <v>38.03846153846154</v>
      </c>
    </row>
    <row r="3">
      <c r="A3" t="n">
        <v>1</v>
      </c>
      <c r="B3" t="n">
        <v>35.45644599303136</v>
      </c>
      <c r="C3" t="n">
        <v>34.53333333333333</v>
      </c>
      <c r="D3" t="n">
        <v>36.20071684587813</v>
      </c>
      <c r="E3" t="n">
        <v>37.1865671641791</v>
      </c>
      <c r="F3" t="n">
        <v>37.42086330935252</v>
      </c>
      <c r="G3" t="n">
        <v>37.21908127208481</v>
      </c>
      <c r="H3" t="n">
        <v>36.17957746478874</v>
      </c>
      <c r="I3" t="n">
        <v>35.65602836879432</v>
      </c>
      <c r="J3" t="n">
        <v>34.74590163934426</v>
      </c>
      <c r="K3" t="n">
        <v>37.03265306122449</v>
      </c>
      <c r="L3" t="n">
        <v>38.21568627450981</v>
      </c>
      <c r="M3" t="n">
        <v>36.82116788321168</v>
      </c>
    </row>
    <row r="4">
      <c r="A4" t="n">
        <v>2</v>
      </c>
      <c r="B4" t="n">
        <v>35.4808362369338</v>
      </c>
      <c r="C4" t="n">
        <v>34.48708487084871</v>
      </c>
      <c r="D4" t="n">
        <v>36.15087719298246</v>
      </c>
      <c r="E4" t="n">
        <v>37.08988764044944</v>
      </c>
      <c r="F4" t="n">
        <v>37.580204778157</v>
      </c>
      <c r="G4" t="n">
        <v>37.23693379790941</v>
      </c>
      <c r="H4" t="n">
        <v>36.21328671328671</v>
      </c>
      <c r="I4" t="n">
        <v>35.53818181818182</v>
      </c>
      <c r="J4" t="n">
        <v>34.75889328063241</v>
      </c>
      <c r="K4" t="n">
        <v>37.04365079365079</v>
      </c>
      <c r="L4" t="n">
        <v>38.17760617760618</v>
      </c>
      <c r="M4" t="n">
        <v>36.79642857142857</v>
      </c>
    </row>
    <row r="5">
      <c r="A5" t="n">
        <v>3</v>
      </c>
      <c r="B5" t="n">
        <v>35.60283687943262</v>
      </c>
      <c r="C5" t="n">
        <v>34.47101449275362</v>
      </c>
      <c r="D5" t="n">
        <v>36.19243986254295</v>
      </c>
      <c r="E5" t="n">
        <v>37.04761904761905</v>
      </c>
      <c r="F5" t="n">
        <v>37.51877133105802</v>
      </c>
      <c r="G5" t="n">
        <v>37.18021201413428</v>
      </c>
      <c r="H5" t="n">
        <v>36.3127147766323</v>
      </c>
      <c r="I5" t="n">
        <v>35.66304347826087</v>
      </c>
      <c r="J5" t="n">
        <v>34.76892430278885</v>
      </c>
      <c r="K5" t="n">
        <v>37.02777777777778</v>
      </c>
      <c r="L5" t="n">
        <v>38.13565891472868</v>
      </c>
      <c r="M5" t="n">
        <v>36.81914893617022</v>
      </c>
    </row>
    <row r="6">
      <c r="A6" t="n">
        <v>4</v>
      </c>
      <c r="B6" t="n">
        <v>35.64620938628159</v>
      </c>
      <c r="C6" t="n">
        <v>34.50740740740741</v>
      </c>
      <c r="D6" t="n">
        <v>36.17123287671233</v>
      </c>
      <c r="E6" t="n">
        <v>37.09454545454545</v>
      </c>
      <c r="F6" t="n">
        <v>37.60884353741496</v>
      </c>
      <c r="G6" t="n">
        <v>37.23591549295774</v>
      </c>
      <c r="H6" t="n">
        <v>36.26712328767123</v>
      </c>
      <c r="I6" t="n">
        <v>35.66782006920415</v>
      </c>
      <c r="J6" t="n">
        <v>34.81274900398407</v>
      </c>
      <c r="K6" t="n">
        <v>37.01574803149607</v>
      </c>
      <c r="L6" t="n">
        <v>38.1042471042471</v>
      </c>
      <c r="M6" t="n">
        <v>36.7870036101083</v>
      </c>
    </row>
    <row r="7">
      <c r="A7" t="n">
        <v>5</v>
      </c>
      <c r="B7" t="n">
        <v>37.26582278481013</v>
      </c>
      <c r="C7" t="n">
        <v>36.3013698630137</v>
      </c>
      <c r="D7" t="n">
        <v>38.35185185185185</v>
      </c>
      <c r="E7" t="n">
        <v>38.4527027027027</v>
      </c>
      <c r="F7" t="n">
        <v>38.51948051948052</v>
      </c>
      <c r="G7" t="n">
        <v>38.89830508474576</v>
      </c>
      <c r="H7" t="n">
        <v>37.1304347826087</v>
      </c>
      <c r="I7" t="n">
        <v>37</v>
      </c>
      <c r="J7" t="n">
        <v>36.02898550724638</v>
      </c>
      <c r="K7" t="n">
        <v>37.87826086956522</v>
      </c>
      <c r="L7" t="n">
        <v>38.32692307692308</v>
      </c>
      <c r="M7" t="n">
        <v>37.25</v>
      </c>
    </row>
    <row r="8">
      <c r="A8" t="n">
        <v>6</v>
      </c>
      <c r="B8" t="n">
        <v>37.175</v>
      </c>
      <c r="C8" t="n">
        <v>36.3235294117647</v>
      </c>
      <c r="D8" t="n">
        <v>38.00917431192661</v>
      </c>
      <c r="E8" t="n">
        <v>38.45774647887324</v>
      </c>
      <c r="F8" t="n">
        <v>38.3741935483871</v>
      </c>
      <c r="G8" t="n">
        <v>38.74576271186441</v>
      </c>
      <c r="H8" t="n">
        <v>37.08791208791209</v>
      </c>
      <c r="I8" t="n">
        <v>37.10126582278481</v>
      </c>
      <c r="J8" t="n">
        <v>35.81428571428572</v>
      </c>
      <c r="K8" t="n">
        <v>37.89380530973451</v>
      </c>
      <c r="L8" t="n">
        <v>38.33766233766234</v>
      </c>
      <c r="M8" t="n">
        <v>37.10909090909091</v>
      </c>
    </row>
    <row r="9">
      <c r="A9" t="n">
        <v>7</v>
      </c>
      <c r="B9" t="n">
        <v>37.04651162790697</v>
      </c>
      <c r="C9" t="n">
        <v>36.58666666666667</v>
      </c>
      <c r="D9" t="n">
        <v>37.95</v>
      </c>
      <c r="E9" t="n">
        <v>38.35172413793104</v>
      </c>
      <c r="F9" t="n">
        <v>38.5875</v>
      </c>
      <c r="G9" t="n">
        <v>38.83870967741935</v>
      </c>
      <c r="H9" t="n">
        <v>37.11827956989247</v>
      </c>
      <c r="I9" t="n">
        <v>37.10843373493976</v>
      </c>
      <c r="J9" t="n">
        <v>35.78082191780822</v>
      </c>
      <c r="K9" t="n">
        <v>37.77685950413223</v>
      </c>
      <c r="L9" t="n">
        <v>38.31901840490798</v>
      </c>
      <c r="M9" t="n">
        <v>37.08474576271186</v>
      </c>
    </row>
    <row r="10">
      <c r="A10" t="n">
        <v>8</v>
      </c>
      <c r="B10" t="n">
        <v>36.81481481481482</v>
      </c>
      <c r="C10" t="n">
        <v>36.54929577464789</v>
      </c>
      <c r="D10" t="n">
        <v>37.91304347826087</v>
      </c>
      <c r="E10" t="n">
        <v>38.29655172413793</v>
      </c>
      <c r="F10" t="n">
        <v>38.40909090909091</v>
      </c>
      <c r="G10" t="n">
        <v>38.65</v>
      </c>
      <c r="H10" t="n">
        <v>37.20224719101124</v>
      </c>
      <c r="I10" t="n">
        <v>36.92682926829269</v>
      </c>
      <c r="J10" t="n">
        <v>35.80882352941177</v>
      </c>
      <c r="K10" t="n">
        <v>37.78225806451613</v>
      </c>
      <c r="L10" t="n">
        <v>38.30921052631579</v>
      </c>
      <c r="M10" t="n">
        <v>37.20183486238532</v>
      </c>
    </row>
    <row r="11">
      <c r="A11" t="n">
        <v>9</v>
      </c>
      <c r="B11" t="n">
        <v>36.91463414634146</v>
      </c>
      <c r="C11" t="n">
        <v>36.0921052631579</v>
      </c>
      <c r="D11" t="n">
        <v>37.80172413793103</v>
      </c>
      <c r="E11" t="n">
        <v>38.19285714285714</v>
      </c>
      <c r="F11" t="n">
        <v>38.3741935483871</v>
      </c>
      <c r="G11" t="n">
        <v>38.67768595041322</v>
      </c>
      <c r="H11" t="n">
        <v>37.12087912087912</v>
      </c>
      <c r="I11" t="n">
        <v>36.85057471264368</v>
      </c>
      <c r="J11" t="n">
        <v>35.45070422535211</v>
      </c>
      <c r="K11" t="n">
        <v>37.80152671755725</v>
      </c>
      <c r="L11" t="n">
        <v>38.22929936305732</v>
      </c>
      <c r="M11" t="n">
        <v>37.09821428571428</v>
      </c>
    </row>
    <row r="12">
      <c r="A12" t="n">
        <v>10</v>
      </c>
      <c r="B12" t="n">
        <v>37.25316455696203</v>
      </c>
      <c r="C12" t="n">
        <v>36.17567567567568</v>
      </c>
      <c r="D12" t="n">
        <v>37.70434782608696</v>
      </c>
      <c r="E12" t="n">
        <v>38.03424657534246</v>
      </c>
      <c r="F12" t="n">
        <v>38.3841059602649</v>
      </c>
      <c r="G12" t="n">
        <v>38.36585365853659</v>
      </c>
      <c r="H12" t="n">
        <v>36.93478260869565</v>
      </c>
      <c r="I12" t="n">
        <v>36.69620253164557</v>
      </c>
      <c r="J12" t="n">
        <v>35.41666666666666</v>
      </c>
      <c r="K12" t="n">
        <v>37.82926829268293</v>
      </c>
      <c r="L12" t="n">
        <v>38.08333333333334</v>
      </c>
      <c r="M12" t="n">
        <v>37.20909090909091</v>
      </c>
    </row>
    <row r="13">
      <c r="A13" t="n">
        <v>11</v>
      </c>
      <c r="B13" t="n">
        <v>36.74358974358974</v>
      </c>
      <c r="C13" t="n">
        <v>36.12</v>
      </c>
      <c r="D13" t="n">
        <v>37.79646017699115</v>
      </c>
      <c r="E13" t="n">
        <v>37.9551282051282</v>
      </c>
      <c r="F13" t="n">
        <v>38.31788079470198</v>
      </c>
      <c r="G13" t="n">
        <v>38.50413223140496</v>
      </c>
      <c r="H13" t="n">
        <v>36.97674418604651</v>
      </c>
      <c r="I13" t="n">
        <v>36.80722891566265</v>
      </c>
      <c r="J13" t="n">
        <v>35.83116883116883</v>
      </c>
      <c r="K13" t="n">
        <v>37.74336283185841</v>
      </c>
      <c r="L13" t="n">
        <v>37.9671052631579</v>
      </c>
      <c r="M13" t="n">
        <v>37.06896551724138</v>
      </c>
    </row>
    <row r="14">
      <c r="A14" t="n">
        <v>12</v>
      </c>
      <c r="B14" t="n">
        <v>36.51282051282051</v>
      </c>
      <c r="C14" t="n">
        <v>36.21739130434783</v>
      </c>
      <c r="D14" t="n">
        <v>37.79661016949152</v>
      </c>
      <c r="E14" t="n">
        <v>38.04697986577181</v>
      </c>
      <c r="F14" t="n">
        <v>38.35099337748344</v>
      </c>
      <c r="G14" t="n">
        <v>38.61538461538461</v>
      </c>
      <c r="H14" t="n">
        <v>37</v>
      </c>
      <c r="I14" t="n">
        <v>36.84810126582278</v>
      </c>
      <c r="J14" t="n">
        <v>35.63888888888889</v>
      </c>
      <c r="K14" t="n">
        <v>37.88695652173913</v>
      </c>
      <c r="L14" t="n">
        <v>38.02597402597402</v>
      </c>
      <c r="M14" t="n">
        <v>37</v>
      </c>
    </row>
    <row r="15">
      <c r="A15" t="n">
        <v>13</v>
      </c>
      <c r="B15" t="n">
        <v>36.72839506172839</v>
      </c>
      <c r="C15" t="n">
        <v>36.16</v>
      </c>
      <c r="D15" t="n">
        <v>37.58974358974359</v>
      </c>
      <c r="E15" t="n">
        <v>37.94771241830065</v>
      </c>
      <c r="F15" t="n">
        <v>38.31168831168831</v>
      </c>
      <c r="G15" t="n">
        <v>38.47154471544715</v>
      </c>
      <c r="H15" t="n">
        <v>36.97802197802198</v>
      </c>
      <c r="I15" t="n">
        <v>36.79220779220779</v>
      </c>
      <c r="J15" t="n">
        <v>35.6986301369863</v>
      </c>
      <c r="K15" t="n">
        <v>37.85833333333333</v>
      </c>
      <c r="L15" t="n">
        <v>38.14102564102564</v>
      </c>
      <c r="M15" t="n">
        <v>36.93103448275862</v>
      </c>
    </row>
    <row r="16">
      <c r="A16" t="n">
        <v>14</v>
      </c>
      <c r="B16" t="n">
        <v>36.54320987654321</v>
      </c>
      <c r="C16" t="n">
        <v>36.45205479452055</v>
      </c>
      <c r="D16" t="n">
        <v>37.8034188034188</v>
      </c>
      <c r="E16" t="n">
        <v>37.96598639455782</v>
      </c>
      <c r="F16" t="n">
        <v>38.3404255319149</v>
      </c>
      <c r="G16" t="n">
        <v>38.52100840336134</v>
      </c>
      <c r="H16" t="n">
        <v>36.76595744680851</v>
      </c>
      <c r="I16" t="n">
        <v>36.77333333333333</v>
      </c>
      <c r="J16" t="n">
        <v>35.71212121212121</v>
      </c>
      <c r="K16" t="n">
        <v>37.62809917355372</v>
      </c>
      <c r="L16" t="n">
        <v>38.12837837837838</v>
      </c>
      <c r="M16" t="n">
        <v>37.00892857142857</v>
      </c>
    </row>
    <row r="17">
      <c r="A17" t="n">
        <v>15</v>
      </c>
      <c r="B17" t="n">
        <v>36.58333333333334</v>
      </c>
      <c r="C17" t="n">
        <v>36.37037037037037</v>
      </c>
      <c r="D17" t="n">
        <v>38.02222222222223</v>
      </c>
      <c r="E17" t="n">
        <v>38.02830188679246</v>
      </c>
      <c r="F17" t="n">
        <v>38.66346153846154</v>
      </c>
      <c r="G17" t="n">
        <v>38.34782608695652</v>
      </c>
      <c r="H17" t="n">
        <v>36.89156626506024</v>
      </c>
      <c r="I17" t="n">
        <v>36.86666666666667</v>
      </c>
      <c r="J17" t="n">
        <v>35.77049180327869</v>
      </c>
      <c r="K17" t="n">
        <v>37.82051282051282</v>
      </c>
      <c r="L17" t="n">
        <v>38.29508196721311</v>
      </c>
      <c r="M17" t="n">
        <v>37.26315789473684</v>
      </c>
    </row>
    <row r="18">
      <c r="A18" t="n">
        <v>16</v>
      </c>
      <c r="B18" t="n">
        <v>36.92857142857143</v>
      </c>
      <c r="C18" t="n">
        <v>36.10344827586207</v>
      </c>
      <c r="D18" t="n">
        <v>38</v>
      </c>
      <c r="E18" t="n">
        <v>38.18181818181818</v>
      </c>
      <c r="F18" t="n">
        <v>38.6930693069307</v>
      </c>
      <c r="G18" t="n">
        <v>38.45977011494253</v>
      </c>
      <c r="H18" t="n">
        <v>37.01351351351352</v>
      </c>
      <c r="I18" t="n">
        <v>36.82456140350877</v>
      </c>
      <c r="J18" t="n">
        <v>35.5</v>
      </c>
      <c r="K18" t="n">
        <v>38.025</v>
      </c>
      <c r="L18" t="n">
        <v>38.34710743801653</v>
      </c>
      <c r="M18" t="n">
        <v>37.32258064516129</v>
      </c>
    </row>
    <row r="19">
      <c r="A19" t="n">
        <v>17</v>
      </c>
      <c r="B19" t="n">
        <v>36.81538461538462</v>
      </c>
      <c r="C19" t="n">
        <v>36.01639344262295</v>
      </c>
      <c r="D19" t="n">
        <v>38.14117647058823</v>
      </c>
      <c r="E19" t="n">
        <v>38.29090909090909</v>
      </c>
      <c r="F19" t="n">
        <v>38.7927927927928</v>
      </c>
      <c r="G19" t="n">
        <v>38.40909090909091</v>
      </c>
      <c r="H19" t="n">
        <v>37.01333333333334</v>
      </c>
      <c r="I19" t="n">
        <v>36.81034482758621</v>
      </c>
      <c r="J19" t="n">
        <v>35.52631578947368</v>
      </c>
      <c r="K19" t="n">
        <v>37.96153846153846</v>
      </c>
      <c r="L19" t="n">
        <v>38.576</v>
      </c>
      <c r="M19" t="n">
        <v>37.42222222222222</v>
      </c>
    </row>
    <row r="20">
      <c r="A20" t="n">
        <v>18</v>
      </c>
      <c r="B20" t="n">
        <v>36.68115942028985</v>
      </c>
      <c r="C20" t="n">
        <v>35.86666666666667</v>
      </c>
      <c r="D20" t="n">
        <v>38.49397590361446</v>
      </c>
      <c r="E20" t="n">
        <v>38.20909090909091</v>
      </c>
      <c r="F20" t="n">
        <v>38.83177570093458</v>
      </c>
      <c r="G20" t="n">
        <v>38.73033707865169</v>
      </c>
      <c r="H20" t="n">
        <v>37.21333333333333</v>
      </c>
      <c r="I20" t="n">
        <v>36.93103448275862</v>
      </c>
      <c r="J20" t="n">
        <v>35.35087719298246</v>
      </c>
      <c r="K20" t="n">
        <v>38.14864864864865</v>
      </c>
      <c r="L20" t="n">
        <v>38.65040650406504</v>
      </c>
      <c r="M20" t="n">
        <v>37.6595744680851</v>
      </c>
    </row>
    <row r="21">
      <c r="A21" t="n">
        <v>19</v>
      </c>
      <c r="B21" t="n">
        <v>36.74242424242424</v>
      </c>
      <c r="C21" t="n">
        <v>35.96610169491525</v>
      </c>
      <c r="D21" t="n">
        <v>38.35227272727273</v>
      </c>
      <c r="E21" t="n">
        <v>38.41228070175438</v>
      </c>
      <c r="F21" t="n">
        <v>38.75675675675676</v>
      </c>
      <c r="G21" t="n">
        <v>38.87209302325581</v>
      </c>
      <c r="H21" t="n">
        <v>37.1830985915493</v>
      </c>
      <c r="I21" t="n">
        <v>37.40350877192982</v>
      </c>
      <c r="J21" t="n">
        <v>35.11764705882353</v>
      </c>
      <c r="K21" t="n">
        <v>38.34848484848485</v>
      </c>
      <c r="L21" t="n">
        <v>38.78991596638655</v>
      </c>
      <c r="M21" t="n">
        <v>37.52808988764045</v>
      </c>
    </row>
    <row r="22">
      <c r="A22" t="n">
        <v>20</v>
      </c>
      <c r="B22" t="n">
        <v>35.51785714285715</v>
      </c>
      <c r="C22" t="n">
        <v>34.49812734082397</v>
      </c>
      <c r="D22" t="n">
        <v>36.35191637630662</v>
      </c>
      <c r="E22" t="n">
        <v>37.28571428571428</v>
      </c>
      <c r="F22" t="n">
        <v>37.57491289198606</v>
      </c>
      <c r="G22" t="n">
        <v>37.2318339100346</v>
      </c>
      <c r="H22" t="n">
        <v>36.18213058419244</v>
      </c>
      <c r="I22" t="n">
        <v>35.59574468085106</v>
      </c>
      <c r="J22" t="n">
        <v>34.78688524590164</v>
      </c>
      <c r="K22" t="n">
        <v>37.31063829787234</v>
      </c>
      <c r="L22" t="n">
        <v>38.44782608695652</v>
      </c>
      <c r="M22" t="n">
        <v>36.88212927756654</v>
      </c>
    </row>
    <row r="23">
      <c r="A23" t="n">
        <v>21</v>
      </c>
      <c r="B23" t="n">
        <v>35.60727272727273</v>
      </c>
      <c r="C23" t="n">
        <v>34.59851301115241</v>
      </c>
      <c r="D23" t="n">
        <v>36.39007092198582</v>
      </c>
      <c r="E23" t="n">
        <v>37.23272727272727</v>
      </c>
      <c r="F23" t="n">
        <v>37.61643835616438</v>
      </c>
      <c r="G23" t="n">
        <v>37.19031141868512</v>
      </c>
      <c r="H23" t="n">
        <v>36.20069204152249</v>
      </c>
      <c r="I23" t="n">
        <v>35.61805555555556</v>
      </c>
      <c r="J23" t="n">
        <v>34.92796610169491</v>
      </c>
      <c r="K23" t="n">
        <v>37.21848739495798</v>
      </c>
      <c r="L23" t="n">
        <v>38.38655462184874</v>
      </c>
      <c r="M23" t="n">
        <v>36.86813186813187</v>
      </c>
    </row>
    <row r="24">
      <c r="A24" t="n">
        <v>22</v>
      </c>
      <c r="B24" t="n">
        <v>35.53046594982079</v>
      </c>
      <c r="C24" t="n">
        <v>34.64419475655431</v>
      </c>
      <c r="D24" t="n">
        <v>36.36678200692042</v>
      </c>
      <c r="E24" t="n">
        <v>37.27007299270073</v>
      </c>
      <c r="F24" t="n">
        <v>37.59523809523809</v>
      </c>
      <c r="G24" t="n">
        <v>37.20136518771331</v>
      </c>
      <c r="H24" t="n">
        <v>36.22105263157895</v>
      </c>
      <c r="I24" t="n">
        <v>35.56643356643357</v>
      </c>
      <c r="J24" t="n">
        <v>34.8559670781893</v>
      </c>
      <c r="K24" t="n">
        <v>37.21610169491525</v>
      </c>
      <c r="L24" t="n">
        <v>38.51836734693877</v>
      </c>
      <c r="M24" t="n">
        <v>36.85611510791367</v>
      </c>
    </row>
    <row r="25">
      <c r="A25" t="n">
        <v>23</v>
      </c>
      <c r="B25" t="n">
        <v>35.67910447761194</v>
      </c>
      <c r="C25" t="n">
        <v>34.56985294117647</v>
      </c>
      <c r="D25" t="n">
        <v>36.4</v>
      </c>
      <c r="E25" t="n">
        <v>37.23104693140795</v>
      </c>
      <c r="F25" t="n">
        <v>37.58163265306123</v>
      </c>
      <c r="G25" t="n">
        <v>37.23693379790941</v>
      </c>
      <c r="H25" t="n">
        <v>36.18771331058021</v>
      </c>
      <c r="I25" t="n">
        <v>35.58041958041958</v>
      </c>
      <c r="J25" t="n">
        <v>34.8130081300813</v>
      </c>
      <c r="K25" t="n">
        <v>37.16666666666666</v>
      </c>
      <c r="L25" t="n">
        <v>38.4238683127572</v>
      </c>
      <c r="M25" t="n">
        <v>36.87924528301887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2024-12-14T23:14:16Z</dcterms:created>
  <dcterms:modified xmlns:dcterms="http://purl.org/dc/terms/" xmlns:xsi="http://www.w3.org/2001/XMLSchema-instance" xsi:type="dcterms:W3CDTF">2024-12-14T23:14:16Z</dcterms:modified>
</cp:coreProperties>
</file>