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42.83185840707964</v>
      </c>
      <c r="C2" t="n">
        <v>42.10144927536232</v>
      </c>
      <c r="D2" t="n">
        <v>49.12355212355212</v>
      </c>
      <c r="E2" t="n">
        <v>50.86111111111111</v>
      </c>
      <c r="F2" t="n">
        <v>52.41516245487365</v>
      </c>
      <c r="G2" t="n">
        <v>49.03937007874016</v>
      </c>
      <c r="H2" t="n">
        <v>48.34070796460177</v>
      </c>
      <c r="I2" t="n">
        <v>46.71129707112971</v>
      </c>
      <c r="J2" t="n">
        <v>48.09426229508197</v>
      </c>
      <c r="K2" t="n">
        <v>49.90769230769231</v>
      </c>
      <c r="L2" t="n">
        <v>55.17479674796748</v>
      </c>
      <c r="M2" t="n">
        <v>48.61016949152543</v>
      </c>
    </row>
    <row r="3">
      <c r="A3" t="n">
        <v>1</v>
      </c>
      <c r="B3" t="n">
        <v>40.50306748466258</v>
      </c>
      <c r="C3" t="n">
        <v>38.40809968847352</v>
      </c>
      <c r="D3" t="n">
        <v>46.42659279778393</v>
      </c>
      <c r="E3" t="n">
        <v>49.2768817204301</v>
      </c>
      <c r="F3" t="n">
        <v>51.10594315245478</v>
      </c>
      <c r="G3" t="n">
        <v>47.45983379501385</v>
      </c>
      <c r="H3" t="n">
        <v>45.37106918238994</v>
      </c>
      <c r="I3" t="n">
        <v>44.7875</v>
      </c>
      <c r="J3" t="n">
        <v>46.44444444444444</v>
      </c>
      <c r="K3" t="n">
        <v>48.67826086956521</v>
      </c>
      <c r="L3" t="n">
        <v>54.90202702702702</v>
      </c>
      <c r="M3" t="n">
        <v>47.12893081761006</v>
      </c>
    </row>
    <row r="4">
      <c r="A4" t="n">
        <v>2</v>
      </c>
      <c r="B4" t="n">
        <v>40.37614678899082</v>
      </c>
      <c r="C4" t="n">
        <v>38.08814589665653</v>
      </c>
      <c r="D4" t="n">
        <v>46.23943661971831</v>
      </c>
      <c r="E4" t="n">
        <v>49.24932975871314</v>
      </c>
      <c r="F4" t="n">
        <v>51.30829015544042</v>
      </c>
      <c r="G4" t="n">
        <v>47.6473829201102</v>
      </c>
      <c r="H4" t="n">
        <v>45.19749216300941</v>
      </c>
      <c r="I4" t="n">
        <v>44.92048929663608</v>
      </c>
      <c r="J4" t="n">
        <v>46.62079510703364</v>
      </c>
      <c r="K4" t="n">
        <v>48.80911680911681</v>
      </c>
      <c r="L4" t="n">
        <v>55.09060402684564</v>
      </c>
      <c r="M4" t="n">
        <v>46.73501577287066</v>
      </c>
    </row>
    <row r="5">
      <c r="A5" t="n">
        <v>3</v>
      </c>
      <c r="B5" t="n">
        <v>40.05389221556887</v>
      </c>
      <c r="C5" t="n">
        <v>37.828125</v>
      </c>
      <c r="D5" t="n">
        <v>46.15277777777778</v>
      </c>
      <c r="E5" t="n">
        <v>49.57765667574932</v>
      </c>
      <c r="F5" t="n">
        <v>51.46272493573264</v>
      </c>
      <c r="G5" t="n">
        <v>47.94943820224719</v>
      </c>
      <c r="H5" t="n">
        <v>45.83229813664596</v>
      </c>
      <c r="I5" t="n">
        <v>45.38922155688623</v>
      </c>
      <c r="J5" t="n">
        <v>46.65256797583081</v>
      </c>
      <c r="K5" t="n">
        <v>48.91404011461318</v>
      </c>
      <c r="L5" t="n">
        <v>55.03378378378378</v>
      </c>
      <c r="M5" t="n">
        <v>46.4625</v>
      </c>
    </row>
    <row r="6">
      <c r="A6" t="n">
        <v>4</v>
      </c>
      <c r="B6" t="n">
        <v>39.95783132530121</v>
      </c>
      <c r="C6" t="n">
        <v>37.64615384615384</v>
      </c>
      <c r="D6" t="n">
        <v>46.35754189944134</v>
      </c>
      <c r="E6" t="n">
        <v>49.35849056603774</v>
      </c>
      <c r="F6" t="n">
        <v>51.44818652849741</v>
      </c>
      <c r="G6" t="n">
        <v>48.13698630136987</v>
      </c>
      <c r="H6" t="n">
        <v>45.95962732919255</v>
      </c>
      <c r="I6" t="n">
        <v>45.5975975975976</v>
      </c>
      <c r="J6" t="n">
        <v>46.81846153846154</v>
      </c>
      <c r="K6" t="n">
        <v>48.65895953757225</v>
      </c>
      <c r="L6" t="n">
        <v>54.51839464882943</v>
      </c>
      <c r="M6" t="n">
        <v>46.5335463258786</v>
      </c>
    </row>
    <row r="7">
      <c r="A7" t="n">
        <v>5</v>
      </c>
      <c r="B7" t="n">
        <v>42.29004329004329</v>
      </c>
      <c r="C7" t="n">
        <v>40.63207547169812</v>
      </c>
      <c r="D7" t="n">
        <v>48.55852842809364</v>
      </c>
      <c r="E7" t="n">
        <v>50.33641975308642</v>
      </c>
      <c r="F7" t="n">
        <v>51.94955489614243</v>
      </c>
      <c r="G7" t="n">
        <v>49.6875</v>
      </c>
      <c r="H7" t="n">
        <v>49.32931726907631</v>
      </c>
      <c r="I7" t="n">
        <v>47.38297872340426</v>
      </c>
      <c r="J7" t="n">
        <v>48.48601398601399</v>
      </c>
      <c r="K7" t="n">
        <v>49.28753993610223</v>
      </c>
      <c r="L7" t="n">
        <v>54.27819548872181</v>
      </c>
      <c r="M7" t="n">
        <v>46.72093023255814</v>
      </c>
    </row>
    <row r="8">
      <c r="A8" t="n">
        <v>6</v>
      </c>
      <c r="B8" t="n">
        <v>42.12334801762115</v>
      </c>
      <c r="C8" t="n">
        <v>40.34782608695652</v>
      </c>
      <c r="D8" t="n">
        <v>47.78217821782178</v>
      </c>
      <c r="E8" t="n">
        <v>50.03416149068323</v>
      </c>
      <c r="F8" t="n">
        <v>52.07250755287009</v>
      </c>
      <c r="G8" t="n">
        <v>49.42345276872964</v>
      </c>
      <c r="H8" t="n">
        <v>49.50396825396825</v>
      </c>
      <c r="I8" t="n">
        <v>47.35540069686411</v>
      </c>
      <c r="J8" t="n">
        <v>48.68166089965398</v>
      </c>
      <c r="K8" t="n">
        <v>49.03503184713376</v>
      </c>
      <c r="L8" t="n">
        <v>53.96666666666667</v>
      </c>
      <c r="M8" t="n">
        <v>46.85496183206107</v>
      </c>
    </row>
    <row r="9">
      <c r="A9" t="n">
        <v>7</v>
      </c>
      <c r="B9" t="n">
        <v>41.66945606694561</v>
      </c>
      <c r="C9" t="n">
        <v>39.87096774193548</v>
      </c>
      <c r="D9" t="n">
        <v>47.24509803921568</v>
      </c>
      <c r="E9" t="n">
        <v>49.51641791044776</v>
      </c>
      <c r="F9" t="n">
        <v>51.83284457478006</v>
      </c>
      <c r="G9" t="n">
        <v>49.33015873015873</v>
      </c>
      <c r="H9" t="n">
        <v>49.63346613545816</v>
      </c>
      <c r="I9" t="n">
        <v>47.08813559322034</v>
      </c>
      <c r="J9" t="n">
        <v>48.6254295532646</v>
      </c>
      <c r="K9" t="n">
        <v>48.72360248447205</v>
      </c>
      <c r="L9" t="n">
        <v>53.08421052631579</v>
      </c>
      <c r="M9" t="n">
        <v>46.84090909090909</v>
      </c>
    </row>
    <row r="10">
      <c r="A10" t="n">
        <v>8</v>
      </c>
      <c r="B10" t="n">
        <v>41.86521739130435</v>
      </c>
      <c r="C10" t="n">
        <v>39.93236714975846</v>
      </c>
      <c r="D10" t="n">
        <v>46.97986577181208</v>
      </c>
      <c r="E10" t="n">
        <v>48.93617021276596</v>
      </c>
      <c r="F10" t="n">
        <v>50.99085365853659</v>
      </c>
      <c r="G10" t="n">
        <v>48.78807947019867</v>
      </c>
      <c r="H10" t="n">
        <v>49.29411764705883</v>
      </c>
      <c r="I10" t="n">
        <v>46.16197183098591</v>
      </c>
      <c r="J10" t="n">
        <v>47.79928315412187</v>
      </c>
      <c r="K10" t="n">
        <v>48.62222222222222</v>
      </c>
      <c r="L10" t="n">
        <v>52.55516014234875</v>
      </c>
      <c r="M10" t="n">
        <v>46.5875486381323</v>
      </c>
    </row>
    <row r="11">
      <c r="A11" t="n">
        <v>9</v>
      </c>
      <c r="B11" t="n">
        <v>41.58149779735682</v>
      </c>
      <c r="C11" t="n">
        <v>40.17857142857143</v>
      </c>
      <c r="D11" t="n">
        <v>46.875</v>
      </c>
      <c r="E11" t="n">
        <v>48.51840490797546</v>
      </c>
      <c r="F11" t="n">
        <v>50.99082568807339</v>
      </c>
      <c r="G11" t="n">
        <v>48.77441077441078</v>
      </c>
      <c r="H11" t="n">
        <v>49.01673640167364</v>
      </c>
      <c r="I11" t="n">
        <v>46.17028985507246</v>
      </c>
      <c r="J11" t="n">
        <v>47.23214285714285</v>
      </c>
      <c r="K11" t="n">
        <v>48.21035598705502</v>
      </c>
      <c r="L11" t="n">
        <v>52.20494699646643</v>
      </c>
      <c r="M11" t="n">
        <v>46.67293233082707</v>
      </c>
    </row>
    <row r="12">
      <c r="A12" t="n">
        <v>10</v>
      </c>
      <c r="B12" t="n">
        <v>41.2212389380531</v>
      </c>
      <c r="C12" t="n">
        <v>39.6</v>
      </c>
      <c r="D12" t="n">
        <v>46.82638888888889</v>
      </c>
      <c r="E12" t="n">
        <v>48.28440366972477</v>
      </c>
      <c r="F12" t="n">
        <v>51.08950617283951</v>
      </c>
      <c r="G12" t="n">
        <v>48.84563758389262</v>
      </c>
      <c r="H12" t="n">
        <v>48.66528925619835</v>
      </c>
      <c r="I12" t="n">
        <v>46.49818181818182</v>
      </c>
      <c r="J12" t="n">
        <v>47.18115942028985</v>
      </c>
      <c r="K12" t="n">
        <v>47.85666666666667</v>
      </c>
      <c r="L12" t="n">
        <v>51.70921985815603</v>
      </c>
      <c r="M12" t="n">
        <v>46.41832669322709</v>
      </c>
    </row>
    <row r="13">
      <c r="A13" t="n">
        <v>11</v>
      </c>
      <c r="B13" t="n">
        <v>41.35714285714285</v>
      </c>
      <c r="C13" t="n">
        <v>39.56650246305419</v>
      </c>
      <c r="D13" t="n">
        <v>47.00701754385965</v>
      </c>
      <c r="E13" t="n">
        <v>47.88785046728972</v>
      </c>
      <c r="F13" t="n">
        <v>50.59876543209877</v>
      </c>
      <c r="G13" t="n">
        <v>48.24414715719063</v>
      </c>
      <c r="H13" t="n">
        <v>48.3875</v>
      </c>
      <c r="I13" t="n">
        <v>46.53790613718412</v>
      </c>
      <c r="J13" t="n">
        <v>47.18085106382978</v>
      </c>
      <c r="K13" t="n">
        <v>47.59672131147541</v>
      </c>
      <c r="L13" t="n">
        <v>51.34317343173431</v>
      </c>
      <c r="M13" t="n">
        <v>46.1328125</v>
      </c>
    </row>
    <row r="14">
      <c r="A14" t="n">
        <v>12</v>
      </c>
      <c r="B14" t="n">
        <v>41.04255319148936</v>
      </c>
      <c r="C14" t="n">
        <v>39.54146341463414</v>
      </c>
      <c r="D14" t="n">
        <v>46.50684931506849</v>
      </c>
      <c r="E14" t="n">
        <v>47.58125</v>
      </c>
      <c r="F14" t="n">
        <v>50.17757009345794</v>
      </c>
      <c r="G14" t="n">
        <v>48.34343434343435</v>
      </c>
      <c r="H14" t="n">
        <v>48.20960698689957</v>
      </c>
      <c r="I14" t="n">
        <v>45.81227436823104</v>
      </c>
      <c r="J14" t="n">
        <v>46.66546762589928</v>
      </c>
      <c r="K14" t="n">
        <v>47.33793103448276</v>
      </c>
      <c r="L14" t="n">
        <v>50.88389513108614</v>
      </c>
      <c r="M14" t="n">
        <v>46.18359375</v>
      </c>
    </row>
    <row r="15">
      <c r="A15" t="n">
        <v>13</v>
      </c>
      <c r="B15" t="n">
        <v>40.97854077253219</v>
      </c>
      <c r="C15" t="n">
        <v>39.26923076923077</v>
      </c>
      <c r="D15" t="n">
        <v>45.83617747440273</v>
      </c>
      <c r="E15" t="n">
        <v>47.34713375796179</v>
      </c>
      <c r="F15" t="n">
        <v>50.31446540880503</v>
      </c>
      <c r="G15" t="n">
        <v>48.10197368421053</v>
      </c>
      <c r="H15" t="n">
        <v>47.49779735682819</v>
      </c>
      <c r="I15" t="n">
        <v>45.36630036630036</v>
      </c>
      <c r="J15" t="n">
        <v>45.94623655913978</v>
      </c>
      <c r="K15" t="n">
        <v>47.46688741721854</v>
      </c>
      <c r="L15" t="n">
        <v>51.56028368794326</v>
      </c>
      <c r="M15" t="n">
        <v>45.96484375</v>
      </c>
    </row>
    <row r="16">
      <c r="A16" t="n">
        <v>14</v>
      </c>
      <c r="B16" t="n">
        <v>40.71929824561403</v>
      </c>
      <c r="C16" t="n">
        <v>38.80582524271845</v>
      </c>
      <c r="D16" t="n">
        <v>46.19727891156462</v>
      </c>
      <c r="E16" t="n">
        <v>47.53035143769968</v>
      </c>
      <c r="F16" t="n">
        <v>50.5462962962963</v>
      </c>
      <c r="G16" t="n">
        <v>47.43835616438356</v>
      </c>
      <c r="H16" t="n">
        <v>46.76694915254237</v>
      </c>
      <c r="I16" t="n">
        <v>44.98581560283688</v>
      </c>
      <c r="J16" t="n">
        <v>46.075</v>
      </c>
      <c r="K16" t="n">
        <v>48.06418918918919</v>
      </c>
      <c r="L16" t="n">
        <v>52.14233576642336</v>
      </c>
      <c r="M16" t="n">
        <v>45.584</v>
      </c>
    </row>
    <row r="17">
      <c r="A17" t="n">
        <v>15</v>
      </c>
      <c r="B17" t="n">
        <v>42.47849462365591</v>
      </c>
      <c r="C17" t="n">
        <v>40.56521739130435</v>
      </c>
      <c r="D17" t="n">
        <v>47.84230769230769</v>
      </c>
      <c r="E17" t="n">
        <v>49.19318181818182</v>
      </c>
      <c r="F17" t="n">
        <v>51.65964912280702</v>
      </c>
      <c r="G17" t="n">
        <v>47.716</v>
      </c>
      <c r="H17" t="n">
        <v>46.61538461538461</v>
      </c>
      <c r="I17" t="n">
        <v>45.54077253218884</v>
      </c>
      <c r="J17" t="n">
        <v>46.81967213114754</v>
      </c>
      <c r="K17" t="n">
        <v>50.00390625</v>
      </c>
      <c r="L17" t="n">
        <v>53.32183908045977</v>
      </c>
      <c r="M17" t="n">
        <v>48.11675126903553</v>
      </c>
    </row>
    <row r="18">
      <c r="A18" t="n">
        <v>16</v>
      </c>
      <c r="B18" t="n">
        <v>42.85882352941177</v>
      </c>
      <c r="C18" t="n">
        <v>42.38461538461539</v>
      </c>
      <c r="D18" t="n">
        <v>49.34117647058824</v>
      </c>
      <c r="E18" t="n">
        <v>50.92592592592592</v>
      </c>
      <c r="F18" t="n">
        <v>51.66089965397924</v>
      </c>
      <c r="G18" t="n">
        <v>47.5</v>
      </c>
      <c r="H18" t="n">
        <v>46.22885572139303</v>
      </c>
      <c r="I18" t="n">
        <v>45.72</v>
      </c>
      <c r="J18" t="n">
        <v>46.54700854700855</v>
      </c>
      <c r="K18" t="n">
        <v>50.71969696969697</v>
      </c>
      <c r="L18" t="n">
        <v>54.42857142857143</v>
      </c>
      <c r="M18" t="n">
        <v>48.8069306930693</v>
      </c>
    </row>
    <row r="19">
      <c r="A19" t="n">
        <v>17</v>
      </c>
      <c r="B19" t="n">
        <v>43.38068181818182</v>
      </c>
      <c r="C19" t="n">
        <v>42.96363636363636</v>
      </c>
      <c r="D19" t="n">
        <v>49.7015503875969</v>
      </c>
      <c r="E19" t="n">
        <v>51.42181818181818</v>
      </c>
      <c r="F19" t="n">
        <v>51.41694915254237</v>
      </c>
      <c r="G19" t="n">
        <v>47.1046511627907</v>
      </c>
      <c r="H19" t="n">
        <v>45.64423076923077</v>
      </c>
      <c r="I19" t="n">
        <v>45.86547085201794</v>
      </c>
      <c r="J19" t="n">
        <v>46.95833333333334</v>
      </c>
      <c r="K19" t="n">
        <v>50.61832061068702</v>
      </c>
      <c r="L19" t="n">
        <v>54.94140625</v>
      </c>
      <c r="M19" t="n">
        <v>49.66183574879227</v>
      </c>
    </row>
    <row r="20">
      <c r="A20" t="n">
        <v>18</v>
      </c>
      <c r="B20" t="n">
        <v>43.81920903954802</v>
      </c>
      <c r="C20" t="n">
        <v>43.93604651162791</v>
      </c>
      <c r="D20" t="n">
        <v>50.08097165991903</v>
      </c>
      <c r="E20" t="n">
        <v>51.8140350877193</v>
      </c>
      <c r="F20" t="n">
        <v>51.13804713804713</v>
      </c>
      <c r="G20" t="n">
        <v>46.95817490494296</v>
      </c>
      <c r="H20" t="n">
        <v>45.42792792792793</v>
      </c>
      <c r="I20" t="n">
        <v>45.63157894736842</v>
      </c>
      <c r="J20" t="n">
        <v>47.28510638297873</v>
      </c>
      <c r="K20" t="n">
        <v>50.85931558935361</v>
      </c>
      <c r="L20" t="n">
        <v>55.41869918699187</v>
      </c>
      <c r="M20" t="n">
        <v>50.19718309859155</v>
      </c>
    </row>
    <row r="21">
      <c r="A21" t="n">
        <v>19</v>
      </c>
      <c r="B21" t="n">
        <v>44.1875</v>
      </c>
      <c r="C21" t="n">
        <v>44.59171597633136</v>
      </c>
      <c r="D21" t="n">
        <v>51.16935483870968</v>
      </c>
      <c r="E21" t="n">
        <v>53.003861003861</v>
      </c>
      <c r="F21" t="n">
        <v>51.61921708185054</v>
      </c>
      <c r="G21" t="n">
        <v>47.108</v>
      </c>
      <c r="H21" t="n">
        <v>45.38571428571429</v>
      </c>
      <c r="I21" t="n">
        <v>45.67123287671233</v>
      </c>
      <c r="J21" t="n">
        <v>47.93362831858407</v>
      </c>
      <c r="K21" t="n">
        <v>51.49019607843137</v>
      </c>
      <c r="L21" t="n">
        <v>56.41803278688525</v>
      </c>
      <c r="M21" t="n">
        <v>50.62871287128713</v>
      </c>
    </row>
    <row r="22">
      <c r="A22" t="n">
        <v>20</v>
      </c>
      <c r="B22" t="n">
        <v>40.78593272171254</v>
      </c>
      <c r="C22" t="n">
        <v>39.09748427672956</v>
      </c>
      <c r="D22" t="n">
        <v>47.90294117647059</v>
      </c>
      <c r="E22" t="n">
        <v>50.91460055096419</v>
      </c>
      <c r="F22" t="n">
        <v>50.26302083333334</v>
      </c>
      <c r="G22" t="n">
        <v>45.52818991097923</v>
      </c>
      <c r="H22" t="n">
        <v>43.20253164556962</v>
      </c>
      <c r="I22" t="n">
        <v>43.42283950617284</v>
      </c>
      <c r="J22" t="n">
        <v>45.71698113207547</v>
      </c>
      <c r="K22" t="n">
        <v>49.48562300319489</v>
      </c>
      <c r="L22" t="n">
        <v>56.04878048780488</v>
      </c>
      <c r="M22" t="n">
        <v>48.03194888178913</v>
      </c>
    </row>
    <row r="23">
      <c r="A23" t="n">
        <v>21</v>
      </c>
      <c r="B23" t="n">
        <v>40.91772151898734</v>
      </c>
      <c r="C23" t="n">
        <v>38.83922829581994</v>
      </c>
      <c r="D23" t="n">
        <v>47.66865671641791</v>
      </c>
      <c r="E23" t="n">
        <v>50.41828254847645</v>
      </c>
      <c r="F23" t="n">
        <v>50.55978260869565</v>
      </c>
      <c r="G23" t="n">
        <v>45.30654761904762</v>
      </c>
      <c r="H23" t="n">
        <v>43.48888888888889</v>
      </c>
      <c r="I23" t="n">
        <v>43.20560747663551</v>
      </c>
      <c r="J23" t="n">
        <v>45.46229508196721</v>
      </c>
      <c r="K23" t="n">
        <v>48.8695652173913</v>
      </c>
      <c r="L23" t="n">
        <v>55.76408450704226</v>
      </c>
      <c r="M23" t="n">
        <v>47.7968253968254</v>
      </c>
    </row>
    <row r="24">
      <c r="A24" t="n">
        <v>22</v>
      </c>
      <c r="B24" t="n">
        <v>40.31612903225806</v>
      </c>
      <c r="C24" t="n">
        <v>38.62101910828026</v>
      </c>
      <c r="D24" t="n">
        <v>47.23423423423424</v>
      </c>
      <c r="E24" t="n">
        <v>50.30517711171662</v>
      </c>
      <c r="F24" t="n">
        <v>50.66487935656836</v>
      </c>
      <c r="G24" t="n">
        <v>45.78531073446328</v>
      </c>
      <c r="H24" t="n">
        <v>44.17525773195877</v>
      </c>
      <c r="I24" t="n">
        <v>43.13880126182966</v>
      </c>
      <c r="J24" t="n">
        <v>45.78964401294498</v>
      </c>
      <c r="K24" t="n">
        <v>48.96805111821087</v>
      </c>
      <c r="L24" t="n">
        <v>55.43816254416961</v>
      </c>
      <c r="M24" t="n">
        <v>47.55775577557755</v>
      </c>
    </row>
    <row r="25">
      <c r="A25" t="n">
        <v>23</v>
      </c>
      <c r="B25" t="n">
        <v>39.9622641509434</v>
      </c>
      <c r="C25" t="n">
        <v>38.43408360128618</v>
      </c>
      <c r="D25" t="n">
        <v>46.81845238095238</v>
      </c>
      <c r="E25" t="n">
        <v>50.13597733711048</v>
      </c>
      <c r="F25" t="n">
        <v>50.80266666666667</v>
      </c>
      <c r="G25" t="n">
        <v>45.99423631123919</v>
      </c>
      <c r="H25" t="n">
        <v>44.14715719063545</v>
      </c>
      <c r="I25" t="n">
        <v>43.80921052631579</v>
      </c>
      <c r="J25" t="n">
        <v>45.75080906148867</v>
      </c>
      <c r="K25" t="n">
        <v>48.6697247706422</v>
      </c>
      <c r="L25" t="n">
        <v>54.99646643109541</v>
      </c>
      <c r="M25" t="n">
        <v>47.21153846153846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2024-12-14T23:14:17Z</dcterms:created>
  <dcterms:modified xmlns:dcterms="http://purl.org/dc/terms/" xmlns:xsi="http://www.w3.org/2001/XMLSchema-instance" xsi:type="dcterms:W3CDTF">2024-12-14T23:14:17Z</dcterms:modified>
</cp:coreProperties>
</file>