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20.5</v>
      </c>
      <c r="C2" t="n">
        <v>18.42307692307692</v>
      </c>
      <c r="D2" t="n">
        <v>27.33333333333333</v>
      </c>
      <c r="E2" t="n">
        <v>31.48979591836735</v>
      </c>
      <c r="F2" t="n">
        <v>32.09677419354838</v>
      </c>
      <c r="G2" t="n">
        <v>30.69565217391304</v>
      </c>
      <c r="H2" t="n">
        <v>20.80952380952381</v>
      </c>
      <c r="I2" t="n">
        <v>24.72972972972973</v>
      </c>
      <c r="J2" t="n">
        <v>28.97142857142857</v>
      </c>
      <c r="K2" t="n">
        <v>32.38461538461539</v>
      </c>
      <c r="L2" t="n">
        <v>31.73529411764706</v>
      </c>
      <c r="M2" t="n">
        <v>22.65217391304348</v>
      </c>
    </row>
    <row r="3">
      <c r="A3" t="n">
        <v>1</v>
      </c>
      <c r="B3" t="n">
        <v>20.01968503937008</v>
      </c>
      <c r="C3" t="n">
        <v>19.72972972972973</v>
      </c>
      <c r="D3" t="n">
        <v>20.51418439716312</v>
      </c>
      <c r="E3" t="n">
        <v>22.71917808219178</v>
      </c>
      <c r="F3" t="n">
        <v>23.14406779661017</v>
      </c>
      <c r="G3" t="n">
        <v>22.73252279635258</v>
      </c>
      <c r="H3" t="n">
        <v>19.98376623376623</v>
      </c>
      <c r="I3" t="n">
        <v>20.83108108108108</v>
      </c>
      <c r="J3" t="n">
        <v>22.90147783251232</v>
      </c>
      <c r="K3" t="n">
        <v>23.11682242990654</v>
      </c>
      <c r="L3" t="n">
        <v>23.49763033175356</v>
      </c>
      <c r="M3" t="n">
        <v>21.06463878326996</v>
      </c>
    </row>
    <row r="4">
      <c r="A4" t="n">
        <v>2</v>
      </c>
      <c r="B4" t="n">
        <v>20.01945525291829</v>
      </c>
      <c r="C4" t="n">
        <v>19.72030651340996</v>
      </c>
      <c r="D4" t="n">
        <v>20.48958333333333</v>
      </c>
      <c r="E4" t="n">
        <v>22.53103448275862</v>
      </c>
      <c r="F4" t="n">
        <v>22.99717514124294</v>
      </c>
      <c r="G4" t="n">
        <v>22.70642201834863</v>
      </c>
      <c r="H4" t="n">
        <v>19.97697368421053</v>
      </c>
      <c r="I4" t="n">
        <v>20.80333333333333</v>
      </c>
      <c r="J4" t="n">
        <v>22.7887323943662</v>
      </c>
      <c r="K4" t="n">
        <v>22.94273127753304</v>
      </c>
      <c r="L4" t="n">
        <v>23.52132701421801</v>
      </c>
      <c r="M4" t="n">
        <v>21.03383458646617</v>
      </c>
    </row>
    <row r="5">
      <c r="A5" t="n">
        <v>3</v>
      </c>
      <c r="B5" t="n">
        <v>20.05038759689922</v>
      </c>
      <c r="C5" t="n">
        <v>19.71212121212121</v>
      </c>
      <c r="D5" t="n">
        <v>20.44947735191638</v>
      </c>
      <c r="E5" t="n">
        <v>22.5593220338983</v>
      </c>
      <c r="F5" t="n">
        <v>22.9887323943662</v>
      </c>
      <c r="G5" t="n">
        <v>22.68181818181818</v>
      </c>
      <c r="H5" t="n">
        <v>19.98722044728434</v>
      </c>
      <c r="I5" t="n">
        <v>20.83441558441558</v>
      </c>
      <c r="J5" t="n">
        <v>22.71162790697674</v>
      </c>
      <c r="K5" t="n">
        <v>22.99111111111111</v>
      </c>
      <c r="L5" t="n">
        <v>23.56603773584906</v>
      </c>
      <c r="M5" t="n">
        <v>21.16731517509728</v>
      </c>
    </row>
    <row r="6">
      <c r="A6" t="n">
        <v>4</v>
      </c>
      <c r="B6" t="n">
        <v>20.04743083003953</v>
      </c>
      <c r="C6" t="n">
        <v>19.71153846153846</v>
      </c>
      <c r="D6" t="n">
        <v>20.43493150684931</v>
      </c>
      <c r="E6" t="n">
        <v>22.50841750841751</v>
      </c>
      <c r="F6" t="n">
        <v>22.94943820224719</v>
      </c>
      <c r="G6" t="n">
        <v>22.72036474164134</v>
      </c>
      <c r="H6" t="n">
        <v>19.98701298701299</v>
      </c>
      <c r="I6" t="n">
        <v>21.00326797385621</v>
      </c>
      <c r="J6" t="n">
        <v>22.83809523809524</v>
      </c>
      <c r="K6" t="n">
        <v>22.98660714285714</v>
      </c>
      <c r="L6" t="n">
        <v>23.76699029126214</v>
      </c>
      <c r="M6" t="n">
        <v>21.16929133858268</v>
      </c>
    </row>
    <row r="7">
      <c r="A7" t="n">
        <v>5</v>
      </c>
      <c r="B7" t="n">
        <v>18.82352941176471</v>
      </c>
      <c r="C7" t="n">
        <v>18.56521739130435</v>
      </c>
      <c r="D7" t="n">
        <v>26.48484848484848</v>
      </c>
      <c r="E7" t="n">
        <v>30.18867924528302</v>
      </c>
      <c r="F7" t="n">
        <v>31.32857142857143</v>
      </c>
      <c r="G7" t="n">
        <v>30.56</v>
      </c>
      <c r="H7" t="n">
        <v>20.0625</v>
      </c>
      <c r="I7" t="n">
        <v>24.54166666666667</v>
      </c>
      <c r="J7" t="n">
        <v>28.85714285714286</v>
      </c>
      <c r="K7" t="n">
        <v>31.65714285714286</v>
      </c>
      <c r="L7" t="n">
        <v>31.64705882352941</v>
      </c>
      <c r="M7" t="n">
        <v>22.35294117647059</v>
      </c>
    </row>
    <row r="8">
      <c r="A8" t="n">
        <v>6</v>
      </c>
      <c r="B8" t="n">
        <v>20.06666666666667</v>
      </c>
      <c r="C8" t="n">
        <v>18.94117647058824</v>
      </c>
      <c r="D8" t="n">
        <v>26.78125</v>
      </c>
      <c r="E8" t="n">
        <v>30.2037037037037</v>
      </c>
      <c r="F8" t="n">
        <v>31.22388059701493</v>
      </c>
      <c r="G8" t="n">
        <v>30.60869565217391</v>
      </c>
      <c r="H8" t="n">
        <v>20.03448275862069</v>
      </c>
      <c r="I8" t="n">
        <v>24.65217391304348</v>
      </c>
      <c r="J8" t="n">
        <v>29.27906976744186</v>
      </c>
      <c r="K8" t="n">
        <v>31.54545454545455</v>
      </c>
      <c r="L8" t="n">
        <v>31.67647058823529</v>
      </c>
      <c r="M8" t="n">
        <v>23.23076923076923</v>
      </c>
    </row>
    <row r="9">
      <c r="A9" t="n">
        <v>7</v>
      </c>
      <c r="B9" t="n">
        <v>19.5</v>
      </c>
      <c r="C9" t="n">
        <v>17.42857142857143</v>
      </c>
      <c r="D9" t="n">
        <v>27.35483870967742</v>
      </c>
      <c r="E9" t="n">
        <v>30.15384615384615</v>
      </c>
      <c r="F9" t="n">
        <v>31.08695652173913</v>
      </c>
      <c r="G9" t="n">
        <v>30.8974358974359</v>
      </c>
      <c r="H9" t="n">
        <v>20.07142857142857</v>
      </c>
      <c r="I9" t="n">
        <v>24.84444444444444</v>
      </c>
      <c r="J9" t="n">
        <v>29.27906976744186</v>
      </c>
      <c r="K9" t="n">
        <v>31.47058823529412</v>
      </c>
      <c r="L9" t="n">
        <v>31.62857142857143</v>
      </c>
      <c r="M9" t="n">
        <v>23</v>
      </c>
    </row>
    <row r="10">
      <c r="A10" t="n">
        <v>8</v>
      </c>
      <c r="B10" t="n">
        <v>20</v>
      </c>
      <c r="C10" t="n">
        <v>16.75</v>
      </c>
      <c r="D10" t="n">
        <v>27.33333333333333</v>
      </c>
      <c r="E10" t="n">
        <v>30.07547169811321</v>
      </c>
      <c r="F10" t="n">
        <v>31.10294117647059</v>
      </c>
      <c r="G10" t="n">
        <v>30.92105263157895</v>
      </c>
      <c r="H10" t="n">
        <v>20.38461538461538</v>
      </c>
      <c r="I10" t="n">
        <v>24.25</v>
      </c>
      <c r="J10" t="n">
        <v>29.64102564102564</v>
      </c>
      <c r="K10" t="n">
        <v>31.35294117647059</v>
      </c>
      <c r="L10" t="n">
        <v>31.6875</v>
      </c>
      <c r="M10" t="n">
        <v>22.7</v>
      </c>
    </row>
    <row r="11">
      <c r="A11" t="n">
        <v>9</v>
      </c>
      <c r="B11" t="n">
        <v>20.76923076923077</v>
      </c>
      <c r="C11" t="n">
        <v>16.75</v>
      </c>
      <c r="D11" t="n">
        <v>27.21212121212121</v>
      </c>
      <c r="E11" t="n">
        <v>30.05769230769231</v>
      </c>
      <c r="F11" t="n">
        <v>30.89705882352941</v>
      </c>
      <c r="G11" t="n">
        <v>30.7</v>
      </c>
      <c r="H11" t="n">
        <v>21.06896551724138</v>
      </c>
      <c r="I11" t="n">
        <v>24.16666666666667</v>
      </c>
      <c r="J11" t="n">
        <v>29.58974358974359</v>
      </c>
      <c r="K11" t="n">
        <v>31.15151515151515</v>
      </c>
      <c r="L11" t="n">
        <v>31.5625</v>
      </c>
      <c r="M11" t="n">
        <v>23.4</v>
      </c>
    </row>
    <row r="12">
      <c r="A12" t="n">
        <v>10</v>
      </c>
      <c r="B12" t="n">
        <v>20.57142857142857</v>
      </c>
      <c r="C12" t="n">
        <v>16.4</v>
      </c>
      <c r="D12" t="n">
        <v>27.03125</v>
      </c>
      <c r="E12" t="n">
        <v>29.96153846153846</v>
      </c>
      <c r="F12" t="n">
        <v>30.75</v>
      </c>
      <c r="G12" t="n">
        <v>30.26190476190476</v>
      </c>
      <c r="H12" t="n">
        <v>21.44827586206896</v>
      </c>
      <c r="I12" t="n">
        <v>24.57777777777778</v>
      </c>
      <c r="J12" t="n">
        <v>29.59459459459459</v>
      </c>
      <c r="K12" t="n">
        <v>31.42857142857143</v>
      </c>
      <c r="L12" t="n">
        <v>31.31428571428571</v>
      </c>
      <c r="M12" t="n">
        <v>23.57142857142857</v>
      </c>
    </row>
    <row r="13">
      <c r="A13" t="n">
        <v>11</v>
      </c>
      <c r="B13" t="n">
        <v>20.58823529411765</v>
      </c>
      <c r="C13" t="n">
        <v>16.27777777777778</v>
      </c>
      <c r="D13" t="n">
        <v>26.9375</v>
      </c>
      <c r="E13" t="n">
        <v>29.85185185185185</v>
      </c>
      <c r="F13" t="n">
        <v>30.5774647887324</v>
      </c>
      <c r="G13" t="n">
        <v>30.02222222222222</v>
      </c>
      <c r="H13" t="n">
        <v>21.21875</v>
      </c>
      <c r="I13" t="n">
        <v>24.42857142857143</v>
      </c>
      <c r="J13" t="n">
        <v>28.325</v>
      </c>
      <c r="K13" t="n">
        <v>31.19444444444444</v>
      </c>
      <c r="L13" t="n">
        <v>30.97435897435897</v>
      </c>
      <c r="M13" t="n">
        <v>22.88235294117647</v>
      </c>
    </row>
    <row r="14">
      <c r="A14" t="n">
        <v>12</v>
      </c>
      <c r="B14" t="n">
        <v>20.64705882352941</v>
      </c>
      <c r="C14" t="n">
        <v>17.66666666666667</v>
      </c>
      <c r="D14" t="n">
        <v>27.46875</v>
      </c>
      <c r="E14" t="n">
        <v>29.7037037037037</v>
      </c>
      <c r="F14" t="n">
        <v>30.50724637681159</v>
      </c>
      <c r="G14" t="n">
        <v>29.66666666666667</v>
      </c>
      <c r="H14" t="n">
        <v>21.14285714285714</v>
      </c>
      <c r="I14" t="n">
        <v>24.3</v>
      </c>
      <c r="J14" t="n">
        <v>28.65116279069768</v>
      </c>
      <c r="K14" t="n">
        <v>30.92307692307692</v>
      </c>
      <c r="L14" t="n">
        <v>30.81578947368421</v>
      </c>
      <c r="M14" t="n">
        <v>22.6</v>
      </c>
    </row>
    <row r="15">
      <c r="A15" t="n">
        <v>13</v>
      </c>
      <c r="B15" t="n">
        <v>20.58823529411765</v>
      </c>
      <c r="C15" t="n">
        <v>17.39285714285714</v>
      </c>
      <c r="D15" t="n">
        <v>27.65714285714286</v>
      </c>
      <c r="E15" t="n">
        <v>30.22222222222222</v>
      </c>
      <c r="F15" t="n">
        <v>30.43055555555556</v>
      </c>
      <c r="G15" t="n">
        <v>29.62745098039216</v>
      </c>
      <c r="H15" t="n">
        <v>20.82051282051282</v>
      </c>
      <c r="I15" t="n">
        <v>24.52830188679245</v>
      </c>
      <c r="J15" t="n">
        <v>28.54545454545455</v>
      </c>
      <c r="K15" t="n">
        <v>30.92682926829268</v>
      </c>
      <c r="L15" t="n">
        <v>30.73809523809524</v>
      </c>
      <c r="M15" t="n">
        <v>22.1304347826087</v>
      </c>
    </row>
    <row r="16">
      <c r="A16" t="n">
        <v>14</v>
      </c>
      <c r="B16" t="n">
        <v>21.0625</v>
      </c>
      <c r="C16" t="n">
        <v>17.42857142857143</v>
      </c>
      <c r="D16" t="n">
        <v>26.90909090909091</v>
      </c>
      <c r="E16" t="n">
        <v>29.96078431372549</v>
      </c>
      <c r="F16" t="n">
        <v>30.31428571428571</v>
      </c>
      <c r="G16" t="n">
        <v>30.11320754716981</v>
      </c>
      <c r="H16" t="n">
        <v>20.61904761904762</v>
      </c>
      <c r="I16" t="n">
        <v>24.2156862745098</v>
      </c>
      <c r="J16" t="n">
        <v>28.4390243902439</v>
      </c>
      <c r="K16" t="n">
        <v>31.54054054054054</v>
      </c>
      <c r="L16" t="n">
        <v>30.73809523809524</v>
      </c>
      <c r="M16" t="n">
        <v>21.88461538461538</v>
      </c>
    </row>
    <row r="17">
      <c r="A17" t="n">
        <v>15</v>
      </c>
      <c r="B17" t="n">
        <v>20.21428571428572</v>
      </c>
      <c r="C17" t="n">
        <v>16.2</v>
      </c>
      <c r="D17" t="n">
        <v>25.82142857142857</v>
      </c>
      <c r="E17" t="n">
        <v>30.19512195121951</v>
      </c>
      <c r="F17" t="n">
        <v>31.16949152542373</v>
      </c>
      <c r="G17" t="n">
        <v>30.26666666666667</v>
      </c>
      <c r="H17" t="n">
        <v>19.71794871794872</v>
      </c>
      <c r="I17" t="n">
        <v>24.27272727272727</v>
      </c>
      <c r="J17" t="n">
        <v>29.02564102564103</v>
      </c>
      <c r="K17" t="n">
        <v>31.81081081081081</v>
      </c>
      <c r="L17" t="n">
        <v>30.9375</v>
      </c>
      <c r="M17" t="n">
        <v>21.96</v>
      </c>
    </row>
    <row r="18">
      <c r="A18" t="n">
        <v>16</v>
      </c>
      <c r="B18" t="n">
        <v>19.6875</v>
      </c>
      <c r="C18" t="n">
        <v>16.45833333333333</v>
      </c>
      <c r="D18" t="n">
        <v>26.82142857142857</v>
      </c>
      <c r="E18" t="n">
        <v>31.30434782608696</v>
      </c>
      <c r="F18" t="n">
        <v>32.09090909090909</v>
      </c>
      <c r="G18" t="n">
        <v>30.58333333333333</v>
      </c>
      <c r="H18" t="n">
        <v>19.65853658536586</v>
      </c>
      <c r="I18" t="n">
        <v>24.13636363636364</v>
      </c>
      <c r="J18" t="n">
        <v>28.68292682926829</v>
      </c>
      <c r="K18" t="n">
        <v>32.47368421052632</v>
      </c>
      <c r="L18" t="n">
        <v>31.1</v>
      </c>
      <c r="M18" t="n">
        <v>21.96153846153846</v>
      </c>
    </row>
    <row r="19">
      <c r="A19" t="n">
        <v>17</v>
      </c>
      <c r="B19" t="n">
        <v>19.9375</v>
      </c>
      <c r="C19" t="n">
        <v>16.8695652173913</v>
      </c>
      <c r="D19" t="n">
        <v>26.45161290322581</v>
      </c>
      <c r="E19" t="n">
        <v>31.65909090909091</v>
      </c>
      <c r="F19" t="n">
        <v>32.81034482758621</v>
      </c>
      <c r="G19" t="n">
        <v>30.4375</v>
      </c>
      <c r="H19" t="n">
        <v>19.88095238095238</v>
      </c>
      <c r="I19" t="n">
        <v>24.53658536585366</v>
      </c>
      <c r="J19" t="n">
        <v>29.1</v>
      </c>
      <c r="K19" t="n">
        <v>32.75</v>
      </c>
      <c r="L19" t="n">
        <v>31.5</v>
      </c>
      <c r="M19" t="n">
        <v>21.76</v>
      </c>
    </row>
    <row r="20">
      <c r="A20" t="n">
        <v>18</v>
      </c>
      <c r="B20" t="n">
        <v>17.14285714285714</v>
      </c>
      <c r="C20" t="n">
        <v>16.82608695652174</v>
      </c>
      <c r="D20" t="n">
        <v>25.71428571428572</v>
      </c>
      <c r="E20" t="n">
        <v>31.80487804878049</v>
      </c>
      <c r="F20" t="n">
        <v>33.13846153846154</v>
      </c>
      <c r="G20" t="n">
        <v>30.45652173913043</v>
      </c>
      <c r="H20" t="n">
        <v>20.025</v>
      </c>
      <c r="I20" t="n">
        <v>24.95238095238095</v>
      </c>
      <c r="J20" t="n">
        <v>28.78571428571428</v>
      </c>
      <c r="K20" t="n">
        <v>33.26470588235294</v>
      </c>
      <c r="L20" t="n">
        <v>31.5</v>
      </c>
      <c r="M20" t="n">
        <v>21.82608695652174</v>
      </c>
    </row>
    <row r="21">
      <c r="A21" t="n">
        <v>19</v>
      </c>
      <c r="B21" t="n">
        <v>17.30769230769231</v>
      </c>
      <c r="C21" t="n">
        <v>16.73913043478261</v>
      </c>
      <c r="D21" t="n">
        <v>27.06060606060606</v>
      </c>
      <c r="E21" t="n">
        <v>32.83720930232558</v>
      </c>
      <c r="F21" t="n">
        <v>33.32142857142857</v>
      </c>
      <c r="G21" t="n">
        <v>30.525</v>
      </c>
      <c r="H21" t="n">
        <v>19.57575757575757</v>
      </c>
      <c r="I21" t="n">
        <v>24.725</v>
      </c>
      <c r="J21" t="n">
        <v>29.23255813953488</v>
      </c>
      <c r="K21" t="n">
        <v>33.12903225806452</v>
      </c>
      <c r="L21" t="n">
        <v>32.14285714285715</v>
      </c>
      <c r="M21" t="n">
        <v>21.86363636363636</v>
      </c>
    </row>
    <row r="22">
      <c r="A22" t="n">
        <v>20</v>
      </c>
      <c r="B22" t="n">
        <v>19.98818897637795</v>
      </c>
      <c r="C22" t="n">
        <v>19.61832061068702</v>
      </c>
      <c r="D22" t="n">
        <v>20.63448275862069</v>
      </c>
      <c r="E22" t="n">
        <v>22.94539249146758</v>
      </c>
      <c r="F22" t="n">
        <v>23.29494382022472</v>
      </c>
      <c r="G22" t="n">
        <v>22.71296296296296</v>
      </c>
      <c r="H22" t="n">
        <v>19.81350482315112</v>
      </c>
      <c r="I22" t="n">
        <v>21.02597402597403</v>
      </c>
      <c r="J22" t="n">
        <v>22.97129186602871</v>
      </c>
      <c r="K22" t="n">
        <v>23.26728110599078</v>
      </c>
      <c r="L22" t="n">
        <v>23.56937799043062</v>
      </c>
      <c r="M22" t="n">
        <v>20.96212121212121</v>
      </c>
    </row>
    <row r="23">
      <c r="A23" t="n">
        <v>21</v>
      </c>
      <c r="B23" t="n">
        <v>19.97609561752988</v>
      </c>
      <c r="C23" t="n">
        <v>19.61389961389962</v>
      </c>
      <c r="D23" t="n">
        <v>20.63028169014084</v>
      </c>
      <c r="E23" t="n">
        <v>22.87457627118644</v>
      </c>
      <c r="F23" t="n">
        <v>23.29661016949153</v>
      </c>
      <c r="G23" t="n">
        <v>22.70121951219512</v>
      </c>
      <c r="H23" t="n">
        <v>19.84615384615385</v>
      </c>
      <c r="I23" t="n">
        <v>21.00660066006601</v>
      </c>
      <c r="J23" t="n">
        <v>22.98067632850242</v>
      </c>
      <c r="K23" t="n">
        <v>23.30555555555556</v>
      </c>
      <c r="L23" t="n">
        <v>23.60591133004926</v>
      </c>
      <c r="M23" t="n">
        <v>20.95149253731343</v>
      </c>
    </row>
    <row r="24">
      <c r="A24" t="n">
        <v>22</v>
      </c>
      <c r="B24" t="n">
        <v>19.96428571428572</v>
      </c>
      <c r="C24" t="n">
        <v>19.61977186311787</v>
      </c>
      <c r="D24" t="n">
        <v>20.60283687943262</v>
      </c>
      <c r="E24" t="n">
        <v>22.87671232876712</v>
      </c>
      <c r="F24" t="n">
        <v>23.26404494382022</v>
      </c>
      <c r="G24" t="n">
        <v>22.66969696969697</v>
      </c>
      <c r="H24" t="n">
        <v>19.84887459807074</v>
      </c>
      <c r="I24" t="n">
        <v>20.98692810457516</v>
      </c>
      <c r="J24" t="n">
        <v>22.90865384615385</v>
      </c>
      <c r="K24" t="n">
        <v>23.25925925925926</v>
      </c>
      <c r="L24" t="n">
        <v>23.5933014354067</v>
      </c>
      <c r="M24" t="n">
        <v>20.94852941176471</v>
      </c>
    </row>
    <row r="25">
      <c r="A25" t="n">
        <v>23</v>
      </c>
      <c r="B25" t="n">
        <v>19.97297297297297</v>
      </c>
      <c r="C25" t="n">
        <v>19.62256809338522</v>
      </c>
      <c r="D25" t="n">
        <v>20.5979381443299</v>
      </c>
      <c r="E25" t="n">
        <v>22.82094594594595</v>
      </c>
      <c r="F25" t="n">
        <v>23.22598870056497</v>
      </c>
      <c r="G25" t="n">
        <v>22.66060606060606</v>
      </c>
      <c r="H25" t="n">
        <v>19.81518151815181</v>
      </c>
      <c r="I25" t="n">
        <v>20.96065573770492</v>
      </c>
      <c r="J25" t="n">
        <v>22.96601941747573</v>
      </c>
      <c r="K25" t="n">
        <v>23.23853211009174</v>
      </c>
      <c r="L25" t="n">
        <v>23.5906976744186</v>
      </c>
      <c r="M25" t="n">
        <v>20.95522388059701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2024-12-14T23:14:17Z</dcterms:created>
  <dcterms:modified xmlns:dcterms="http://purl.org/dc/terms/" xmlns:xsi="http://www.w3.org/2001/XMLSchema-instance" xsi:type="dcterms:W3CDTF">2024-12-14T23:14:17Z</dcterms:modified>
</cp:coreProperties>
</file>