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35.83333333333334</v>
      </c>
      <c r="C2" t="n">
        <v>34.48148148148148</v>
      </c>
      <c r="D2" t="n">
        <v>39.38461538461539</v>
      </c>
      <c r="E2" t="n">
        <v>42.69444444444444</v>
      </c>
      <c r="F2" t="n">
        <v>46.38709677419355</v>
      </c>
      <c r="G2" t="n">
        <v>46.74193548387097</v>
      </c>
      <c r="H2" t="n">
        <v>47.38888888888889</v>
      </c>
      <c r="I2" t="n">
        <v>47.02564102564103</v>
      </c>
      <c r="J2" t="n">
        <v>46.03333333333333</v>
      </c>
      <c r="K2" t="n">
        <v>45.4375</v>
      </c>
      <c r="L2" t="n">
        <v>45.18518518518518</v>
      </c>
      <c r="M2" t="n">
        <v>40.02631578947368</v>
      </c>
    </row>
    <row r="3">
      <c r="A3" t="n">
        <v>1</v>
      </c>
      <c r="B3" t="n">
        <v>38.16666666666666</v>
      </c>
      <c r="C3" t="n">
        <v>36.2</v>
      </c>
      <c r="D3" t="n">
        <v>39.05747126436781</v>
      </c>
      <c r="E3" t="n">
        <v>42.06818181818182</v>
      </c>
      <c r="F3" t="n">
        <v>46.47777777777777</v>
      </c>
      <c r="G3" t="n">
        <v>46.11538461538461</v>
      </c>
      <c r="H3" t="n">
        <v>47.03508771929825</v>
      </c>
      <c r="I3" t="n">
        <v>46.22727272727273</v>
      </c>
      <c r="J3" t="n">
        <v>44.91463414634146</v>
      </c>
      <c r="K3" t="n">
        <v>44.06796116504854</v>
      </c>
      <c r="L3" t="n">
        <v>44.36363636363637</v>
      </c>
      <c r="M3" t="n">
        <v>40.70786516853933</v>
      </c>
    </row>
    <row r="4">
      <c r="A4" t="n">
        <v>2</v>
      </c>
      <c r="B4" t="n">
        <v>38.16666666666666</v>
      </c>
      <c r="C4" t="n">
        <v>36.13157894736842</v>
      </c>
      <c r="D4" t="n">
        <v>39.02272727272727</v>
      </c>
      <c r="E4" t="n">
        <v>42.0919540229885</v>
      </c>
      <c r="F4" t="n">
        <v>46.47727272727273</v>
      </c>
      <c r="G4" t="n">
        <v>46.16883116883117</v>
      </c>
      <c r="H4" t="n">
        <v>47.01724137931034</v>
      </c>
      <c r="I4" t="n">
        <v>46.25842696629213</v>
      </c>
      <c r="J4" t="n">
        <v>44.95294117647059</v>
      </c>
      <c r="K4" t="n">
        <v>44.12380952380953</v>
      </c>
      <c r="L4" t="n">
        <v>44.3370786516854</v>
      </c>
      <c r="M4" t="n">
        <v>40.54444444444444</v>
      </c>
    </row>
    <row r="5">
      <c r="A5" t="n">
        <v>3</v>
      </c>
      <c r="B5" t="n">
        <v>38.15151515151515</v>
      </c>
      <c r="C5" t="n">
        <v>36.28</v>
      </c>
      <c r="D5" t="n">
        <v>39.01149425287356</v>
      </c>
      <c r="E5" t="n">
        <v>42.2183908045977</v>
      </c>
      <c r="F5" t="n">
        <v>46.47191011235955</v>
      </c>
      <c r="G5" t="n">
        <v>46.16883116883117</v>
      </c>
      <c r="H5" t="n">
        <v>47.01694915254237</v>
      </c>
      <c r="I5" t="n">
        <v>46.24719101123596</v>
      </c>
      <c r="J5" t="n">
        <v>44.91954022988506</v>
      </c>
      <c r="K5" t="n">
        <v>44.10679611650485</v>
      </c>
      <c r="L5" t="n">
        <v>44.36363636363637</v>
      </c>
      <c r="M5" t="n">
        <v>40.56043956043956</v>
      </c>
    </row>
    <row r="6">
      <c r="A6" t="n">
        <v>4</v>
      </c>
      <c r="B6" t="n">
        <v>38.29230769230769</v>
      </c>
      <c r="C6" t="n">
        <v>36.35526315789474</v>
      </c>
      <c r="D6" t="n">
        <v>38.97727272727273</v>
      </c>
      <c r="E6" t="n">
        <v>42.4</v>
      </c>
      <c r="F6" t="n">
        <v>46.40659340659341</v>
      </c>
      <c r="G6" t="n">
        <v>46.08974358974359</v>
      </c>
      <c r="H6" t="n">
        <v>47.12068965517241</v>
      </c>
      <c r="I6" t="n">
        <v>46.24444444444445</v>
      </c>
      <c r="J6" t="n">
        <v>44.86746987951807</v>
      </c>
      <c r="K6" t="n">
        <v>44.15094339622642</v>
      </c>
      <c r="L6" t="n">
        <v>44.35227272727273</v>
      </c>
      <c r="M6" t="n">
        <v>40.55555555555556</v>
      </c>
    </row>
    <row r="7">
      <c r="A7" t="n">
        <v>5</v>
      </c>
      <c r="B7" t="n">
        <v>36.05882352941177</v>
      </c>
      <c r="C7" t="n">
        <v>34.25925925925926</v>
      </c>
      <c r="D7" t="n">
        <v>38.91489361702128</v>
      </c>
      <c r="E7" t="n">
        <v>42.46296296296296</v>
      </c>
      <c r="F7" t="n">
        <v>45.825</v>
      </c>
      <c r="G7" t="n">
        <v>45.5</v>
      </c>
      <c r="H7" t="n">
        <v>46.38461538461539</v>
      </c>
      <c r="I7" t="n">
        <v>46.87234042553192</v>
      </c>
      <c r="J7" t="n">
        <v>45.65853658536585</v>
      </c>
      <c r="K7" t="n">
        <v>45.42105263157895</v>
      </c>
      <c r="L7" t="n">
        <v>44.15384615384615</v>
      </c>
      <c r="M7" t="n">
        <v>39.94736842105263</v>
      </c>
    </row>
    <row r="8">
      <c r="A8" t="n">
        <v>6</v>
      </c>
      <c r="B8" t="n">
        <v>36.6875</v>
      </c>
      <c r="C8" t="n">
        <v>34.96551724137931</v>
      </c>
      <c r="D8" t="n">
        <v>39.04545454545455</v>
      </c>
      <c r="E8" t="n">
        <v>42.78</v>
      </c>
      <c r="F8" t="n">
        <v>45.94736842105263</v>
      </c>
      <c r="G8" t="n">
        <v>45.44186046511628</v>
      </c>
      <c r="H8" t="n">
        <v>46.44</v>
      </c>
      <c r="I8" t="n">
        <v>46.92592592592592</v>
      </c>
      <c r="J8" t="n">
        <v>45.61538461538461</v>
      </c>
      <c r="K8" t="n">
        <v>45.4054054054054</v>
      </c>
      <c r="L8" t="n">
        <v>44.17948717948718</v>
      </c>
      <c r="M8" t="n">
        <v>40.16666666666666</v>
      </c>
    </row>
    <row r="9">
      <c r="A9" t="n">
        <v>7</v>
      </c>
      <c r="B9" t="n">
        <v>36.88888888888889</v>
      </c>
      <c r="C9" t="n">
        <v>35.25806451612903</v>
      </c>
      <c r="D9" t="n">
        <v>39.04444444444444</v>
      </c>
      <c r="E9" t="n">
        <v>42.78431372549019</v>
      </c>
      <c r="F9" t="n">
        <v>45.93023255813954</v>
      </c>
      <c r="G9" t="n">
        <v>45.72727272727273</v>
      </c>
      <c r="H9" t="n">
        <v>46.37037037037037</v>
      </c>
      <c r="I9" t="n">
        <v>46.77358490566038</v>
      </c>
      <c r="J9" t="n">
        <v>45.83333333333334</v>
      </c>
      <c r="K9" t="n">
        <v>45.46153846153846</v>
      </c>
      <c r="L9" t="n">
        <v>44.16666666666666</v>
      </c>
      <c r="M9" t="n">
        <v>40.55882352941177</v>
      </c>
    </row>
    <row r="10">
      <c r="A10" t="n">
        <v>8</v>
      </c>
      <c r="B10" t="n">
        <v>37.23529411764706</v>
      </c>
      <c r="C10" t="n">
        <v>35.13793103448276</v>
      </c>
      <c r="D10" t="n">
        <v>39.29268292682926</v>
      </c>
      <c r="E10" t="n">
        <v>42.79166666666666</v>
      </c>
      <c r="F10" t="n">
        <v>45.83720930232558</v>
      </c>
      <c r="G10" t="n">
        <v>45.47619047619047</v>
      </c>
      <c r="H10" t="n">
        <v>46.33333333333334</v>
      </c>
      <c r="I10" t="n">
        <v>46.67307692307692</v>
      </c>
      <c r="J10" t="n">
        <v>45.85365853658536</v>
      </c>
      <c r="K10" t="n">
        <v>45.30769230769231</v>
      </c>
      <c r="L10" t="n">
        <v>44.17073170731707</v>
      </c>
      <c r="M10" t="n">
        <v>41.25806451612903</v>
      </c>
    </row>
    <row r="11">
      <c r="A11" t="n">
        <v>9</v>
      </c>
      <c r="B11" t="n">
        <v>37.76923076923077</v>
      </c>
      <c r="C11" t="n">
        <v>35.15384615384615</v>
      </c>
      <c r="D11" t="n">
        <v>39.57142857142857</v>
      </c>
      <c r="E11" t="n">
        <v>42.53191489361702</v>
      </c>
      <c r="F11" t="n">
        <v>45.88372093023256</v>
      </c>
      <c r="G11" t="n">
        <v>45.65116279069768</v>
      </c>
      <c r="H11" t="n">
        <v>46.33333333333334</v>
      </c>
      <c r="I11" t="n">
        <v>46.59615384615385</v>
      </c>
      <c r="J11" t="n">
        <v>45.71428571428572</v>
      </c>
      <c r="K11" t="n">
        <v>45.1578947368421</v>
      </c>
      <c r="L11" t="n">
        <v>44.02631578947368</v>
      </c>
      <c r="M11" t="n">
        <v>42.41666666666666</v>
      </c>
    </row>
    <row r="12">
      <c r="A12" t="n">
        <v>10</v>
      </c>
      <c r="B12" t="n">
        <v>36.88888888888889</v>
      </c>
      <c r="C12" t="n">
        <v>35.91666666666666</v>
      </c>
      <c r="D12" t="n">
        <v>38.95</v>
      </c>
      <c r="E12" t="n">
        <v>42.38297872340426</v>
      </c>
      <c r="F12" t="n">
        <v>45.80434782608695</v>
      </c>
      <c r="G12" t="n">
        <v>45.62222222222222</v>
      </c>
      <c r="H12" t="n">
        <v>46.60714285714285</v>
      </c>
      <c r="I12" t="n">
        <v>46.47169811320754</v>
      </c>
      <c r="J12" t="n">
        <v>45.73170731707317</v>
      </c>
      <c r="K12" t="n">
        <v>45</v>
      </c>
      <c r="L12" t="n">
        <v>44.17948717948718</v>
      </c>
      <c r="M12" t="n">
        <v>42.28</v>
      </c>
    </row>
    <row r="13">
      <c r="A13" t="n">
        <v>11</v>
      </c>
      <c r="B13" t="n">
        <v>37.6875</v>
      </c>
      <c r="C13" t="n">
        <v>36.43478260869565</v>
      </c>
      <c r="D13" t="n">
        <v>38.88636363636363</v>
      </c>
      <c r="E13" t="n">
        <v>42.60869565217391</v>
      </c>
      <c r="F13" t="n">
        <v>45.75</v>
      </c>
      <c r="G13" t="n">
        <v>45.71111111111111</v>
      </c>
      <c r="H13" t="n">
        <v>46.53571428571428</v>
      </c>
      <c r="I13" t="n">
        <v>46.65384615384615</v>
      </c>
      <c r="J13" t="n">
        <v>45.66666666666666</v>
      </c>
      <c r="K13" t="n">
        <v>45</v>
      </c>
      <c r="L13" t="n">
        <v>44.15</v>
      </c>
      <c r="M13" t="n">
        <v>41.85185185185185</v>
      </c>
    </row>
    <row r="14">
      <c r="A14" t="n">
        <v>12</v>
      </c>
      <c r="B14" t="n">
        <v>37.625</v>
      </c>
      <c r="C14" t="n">
        <v>36.08695652173913</v>
      </c>
      <c r="D14" t="n">
        <v>39.07142857142857</v>
      </c>
      <c r="E14" t="n">
        <v>42.54166666666666</v>
      </c>
      <c r="F14" t="n">
        <v>45.82222222222222</v>
      </c>
      <c r="G14" t="n">
        <v>45.63829787234042</v>
      </c>
      <c r="H14" t="n">
        <v>46.75</v>
      </c>
      <c r="I14" t="n">
        <v>46.64150943396226</v>
      </c>
      <c r="J14" t="n">
        <v>45.575</v>
      </c>
      <c r="K14" t="n">
        <v>44.775</v>
      </c>
      <c r="L14" t="n">
        <v>43.81578947368421</v>
      </c>
      <c r="M14" t="n">
        <v>41.1</v>
      </c>
    </row>
    <row r="15">
      <c r="A15" t="n">
        <v>13</v>
      </c>
      <c r="B15" t="n">
        <v>36.85</v>
      </c>
      <c r="C15" t="n">
        <v>35.75</v>
      </c>
      <c r="D15" t="n">
        <v>38.37777777777778</v>
      </c>
      <c r="E15" t="n">
        <v>42.52083333333334</v>
      </c>
      <c r="F15" t="n">
        <v>45.93617021276596</v>
      </c>
      <c r="G15" t="n">
        <v>45.51162790697674</v>
      </c>
      <c r="H15" t="n">
        <v>46.81481481481482</v>
      </c>
      <c r="I15" t="n">
        <v>46.66037735849056</v>
      </c>
      <c r="J15" t="n">
        <v>45.38461538461539</v>
      </c>
      <c r="K15" t="n">
        <v>44.80487804878049</v>
      </c>
      <c r="L15" t="n">
        <v>43.78378378378378</v>
      </c>
      <c r="M15" t="n">
        <v>39.80645161290322</v>
      </c>
    </row>
    <row r="16">
      <c r="A16" t="n">
        <v>14</v>
      </c>
      <c r="B16" t="n">
        <v>37.42105263157895</v>
      </c>
      <c r="C16" t="n">
        <v>35.38461538461539</v>
      </c>
      <c r="D16" t="n">
        <v>38.45238095238095</v>
      </c>
      <c r="E16" t="n">
        <v>42.45833333333334</v>
      </c>
      <c r="F16" t="n">
        <v>45.8</v>
      </c>
      <c r="G16" t="n">
        <v>45.75</v>
      </c>
      <c r="H16" t="n">
        <v>46.73076923076923</v>
      </c>
      <c r="I16" t="n">
        <v>46.54716981132076</v>
      </c>
      <c r="J16" t="n">
        <v>45.55263157894737</v>
      </c>
      <c r="K16" t="n">
        <v>44.95</v>
      </c>
      <c r="L16" t="n">
        <v>43.91891891891892</v>
      </c>
      <c r="M16" t="n">
        <v>38.92307692307692</v>
      </c>
    </row>
    <row r="17">
      <c r="A17" t="n">
        <v>15</v>
      </c>
      <c r="B17" t="n">
        <v>37.61538461538461</v>
      </c>
      <c r="C17" t="n">
        <v>34.46428571428572</v>
      </c>
      <c r="D17" t="n">
        <v>38.6764705882353</v>
      </c>
      <c r="E17" t="n">
        <v>42.4054054054054</v>
      </c>
      <c r="F17" t="n">
        <v>46.5</v>
      </c>
      <c r="G17" t="n">
        <v>45.15625</v>
      </c>
      <c r="H17" t="n">
        <v>46.58823529411764</v>
      </c>
      <c r="I17" t="n">
        <v>46.69047619047619</v>
      </c>
      <c r="J17" t="n">
        <v>45.33333333333334</v>
      </c>
      <c r="K17" t="n">
        <v>44.66666666666666</v>
      </c>
      <c r="L17" t="n">
        <v>44.28</v>
      </c>
      <c r="M17" t="n">
        <v>38.68421052631579</v>
      </c>
    </row>
    <row r="18">
      <c r="A18" t="n">
        <v>16</v>
      </c>
      <c r="B18" t="n">
        <v>36.78571428571428</v>
      </c>
      <c r="C18" t="n">
        <v>34.39285714285715</v>
      </c>
      <c r="D18" t="n">
        <v>38.85714285714285</v>
      </c>
      <c r="E18" t="n">
        <v>41.68421052631579</v>
      </c>
      <c r="F18" t="n">
        <v>46.5925925925926</v>
      </c>
      <c r="G18" t="n">
        <v>45.12121212121212</v>
      </c>
      <c r="H18" t="n">
        <v>46.6875</v>
      </c>
      <c r="I18" t="n">
        <v>46.54545454545455</v>
      </c>
      <c r="J18" t="n">
        <v>45.38095238095238</v>
      </c>
      <c r="K18" t="n">
        <v>44.78787878787879</v>
      </c>
      <c r="L18" t="n">
        <v>44.21739130434783</v>
      </c>
      <c r="M18" t="n">
        <v>38.60526315789474</v>
      </c>
    </row>
    <row r="19">
      <c r="A19" t="n">
        <v>17</v>
      </c>
      <c r="B19" t="n">
        <v>35.23076923076923</v>
      </c>
      <c r="C19" t="n">
        <v>33.96551724137931</v>
      </c>
      <c r="D19" t="n">
        <v>38.92105263157895</v>
      </c>
      <c r="E19" t="n">
        <v>41.97297297297298</v>
      </c>
      <c r="F19" t="n">
        <v>46.5925925925926</v>
      </c>
      <c r="G19" t="n">
        <v>44.96666666666667</v>
      </c>
      <c r="H19" t="n">
        <v>46.94444444444444</v>
      </c>
      <c r="I19" t="n">
        <v>46.54545454545455</v>
      </c>
      <c r="J19" t="n">
        <v>45.85714285714285</v>
      </c>
      <c r="K19" t="n">
        <v>45.27586206896552</v>
      </c>
      <c r="L19" t="n">
        <v>44.44</v>
      </c>
      <c r="M19" t="n">
        <v>38.92682926829269</v>
      </c>
    </row>
    <row r="20">
      <c r="A20" t="n">
        <v>18</v>
      </c>
      <c r="B20" t="n">
        <v>36</v>
      </c>
      <c r="C20" t="n">
        <v>33.96296296296296</v>
      </c>
      <c r="D20" t="n">
        <v>38.94736842105263</v>
      </c>
      <c r="E20" t="n">
        <v>42.15</v>
      </c>
      <c r="F20" t="n">
        <v>46.625</v>
      </c>
      <c r="G20" t="n">
        <v>44.93548387096774</v>
      </c>
      <c r="H20" t="n">
        <v>46.75</v>
      </c>
      <c r="I20" t="n">
        <v>46.41463414634146</v>
      </c>
      <c r="J20" t="n">
        <v>45.75</v>
      </c>
      <c r="K20" t="n">
        <v>45.20689655172414</v>
      </c>
      <c r="L20" t="n">
        <v>44.4074074074074</v>
      </c>
      <c r="M20" t="n">
        <v>39.02631578947368</v>
      </c>
    </row>
    <row r="21">
      <c r="A21" t="n">
        <v>19</v>
      </c>
      <c r="B21" t="n">
        <v>33.81818181818182</v>
      </c>
      <c r="C21" t="n">
        <v>33.21739130434783</v>
      </c>
      <c r="D21" t="n">
        <v>38.97142857142857</v>
      </c>
      <c r="E21" t="n">
        <v>41.92105263157895</v>
      </c>
      <c r="F21" t="n">
        <v>46.80952380952381</v>
      </c>
      <c r="G21" t="n">
        <v>45.03448275862069</v>
      </c>
      <c r="H21" t="n">
        <v>46.53333333333333</v>
      </c>
      <c r="I21" t="n">
        <v>46.42105263157895</v>
      </c>
      <c r="J21" t="n">
        <v>45.65</v>
      </c>
      <c r="K21" t="n">
        <v>45.27586206896552</v>
      </c>
      <c r="L21" t="n">
        <v>44.38095238095238</v>
      </c>
      <c r="M21" t="n">
        <v>38.625</v>
      </c>
    </row>
    <row r="22">
      <c r="A22" t="n">
        <v>20</v>
      </c>
      <c r="B22" t="n">
        <v>38.05</v>
      </c>
      <c r="C22" t="n">
        <v>35.85915492957746</v>
      </c>
      <c r="D22" t="n">
        <v>38.77906976744186</v>
      </c>
      <c r="E22" t="n">
        <v>41.96470588235294</v>
      </c>
      <c r="F22" t="n">
        <v>46.40659340659341</v>
      </c>
      <c r="G22" t="n">
        <v>46.05194805194805</v>
      </c>
      <c r="H22" t="n">
        <v>47.12280701754386</v>
      </c>
      <c r="I22" t="n">
        <v>45.97701149425287</v>
      </c>
      <c r="J22" t="n">
        <v>44.80952380952381</v>
      </c>
      <c r="K22" t="n">
        <v>44.14563106796116</v>
      </c>
      <c r="L22" t="n">
        <v>44.31168831168831</v>
      </c>
      <c r="M22" t="n">
        <v>39.9367088607595</v>
      </c>
    </row>
    <row r="23">
      <c r="A23" t="n">
        <v>21</v>
      </c>
      <c r="B23" t="n">
        <v>37.86440677966102</v>
      </c>
      <c r="C23" t="n">
        <v>35.96</v>
      </c>
      <c r="D23" t="n">
        <v>38.82954545454545</v>
      </c>
      <c r="E23" t="n">
        <v>42.0919540229885</v>
      </c>
      <c r="F23" t="n">
        <v>46.49438202247191</v>
      </c>
      <c r="G23" t="n">
        <v>46.06493506493506</v>
      </c>
      <c r="H23" t="n">
        <v>47.06779661016949</v>
      </c>
      <c r="I23" t="n">
        <v>46.03370786516854</v>
      </c>
      <c r="J23" t="n">
        <v>44.80722891566265</v>
      </c>
      <c r="K23" t="n">
        <v>44.09708737864078</v>
      </c>
      <c r="L23" t="n">
        <v>44.29761904761905</v>
      </c>
      <c r="M23" t="n">
        <v>40.20481927710843</v>
      </c>
    </row>
    <row r="24">
      <c r="A24" t="n">
        <v>22</v>
      </c>
      <c r="B24" t="n">
        <v>38.2741935483871</v>
      </c>
      <c r="C24" t="n">
        <v>35.98666666666666</v>
      </c>
      <c r="D24" t="n">
        <v>38.95402298850575</v>
      </c>
      <c r="E24" t="n">
        <v>42.24705882352941</v>
      </c>
      <c r="F24" t="n">
        <v>46.55294117647059</v>
      </c>
      <c r="G24" t="n">
        <v>46.0253164556962</v>
      </c>
      <c r="H24" t="n">
        <v>47.08771929824562</v>
      </c>
      <c r="I24" t="n">
        <v>46.05681818181818</v>
      </c>
      <c r="J24" t="n">
        <v>44.94047619047619</v>
      </c>
      <c r="K24" t="n">
        <v>44.09615384615385</v>
      </c>
      <c r="L24" t="n">
        <v>44.30232558139535</v>
      </c>
      <c r="M24" t="n">
        <v>40.32183908045977</v>
      </c>
    </row>
    <row r="25">
      <c r="A25" t="n">
        <v>23</v>
      </c>
      <c r="B25" t="n">
        <v>38.2</v>
      </c>
      <c r="C25" t="n">
        <v>36.0921052631579</v>
      </c>
      <c r="D25" t="n">
        <v>39.14942528735632</v>
      </c>
      <c r="E25" t="n">
        <v>42.14942528735632</v>
      </c>
      <c r="F25" t="n">
        <v>46.40909090909091</v>
      </c>
      <c r="G25" t="n">
        <v>45.96</v>
      </c>
      <c r="H25" t="n">
        <v>46.96551724137931</v>
      </c>
      <c r="I25" t="n">
        <v>45.95454545454545</v>
      </c>
      <c r="J25" t="n">
        <v>44.90588235294118</v>
      </c>
      <c r="K25" t="n">
        <v>44.10679611650485</v>
      </c>
      <c r="L25" t="n">
        <v>44.39080459770115</v>
      </c>
      <c r="M25" t="n">
        <v>40.34831460674157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2024-12-14T23:14:17Z</dcterms:created>
  <dcterms:modified xmlns:dcterms="http://purl.org/dc/terms/" xmlns:xsi="http://www.w3.org/2001/XMLSchema-instance" xsi:type="dcterms:W3CDTF">2024-12-14T23:14:17Z</dcterms:modified>
</cp:coreProperties>
</file>